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9 stuff\FILE521\"/>
    </mc:Choice>
  </mc:AlternateContent>
  <xr:revisionPtr revIDLastSave="0" documentId="8_{C80C2ABD-D1A2-4D54-B0D1-BD903D6D772B}" xr6:coauthVersionLast="45" xr6:coauthVersionMax="45" xr10:uidLastSave="{00000000-0000-0000-0000-000000000000}"/>
  <bookViews>
    <workbookView xWindow="-120" yWindow="-120" windowWidth="29040" windowHeight="15840" xr2:uid="{7393EA86-9EE0-4EE9-8B1D-A378E5E5A84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<sst xmlns="http://schemas.openxmlformats.org/spreadsheetml/2006/main" count="1" uniqueCount="1">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</sst>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2834-39D3-499F-AC1D-39EA3F3273D0}">
  <dimension ref="A1:AK1500"/>
  <sheetViews>
    <sheetView tabSelected="1" workbookViewId="0">
      <selection sqref="A1:AK1500"/>
    </sheetView>
  </sheetViews>
  <sheetFormatPr defaultRowHeight="15" x14ac:dyDescent="0.25"/>
  <sheetData>
    <row r="1" spans="1:37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</row>
    <row r="2" spans="1:37" x14ac:dyDescent="0.25">
      <c r="A2">
        <v>0</v>
      </c>
      <c r="B2">
        <v>297.88080852818302</v>
      </c>
      <c r="C2">
        <v>304.98732028474001</v>
      </c>
      <c r="D2">
        <v>309.878672938953</v>
      </c>
      <c r="E2">
        <v>307.64308020194397</v>
      </c>
      <c r="F2">
        <v>302.94083562917399</v>
      </c>
      <c r="G2">
        <v>318.15252961655102</v>
      </c>
      <c r="H2">
        <v>324.88427023183402</v>
      </c>
      <c r="I2">
        <v>307.26978145227702</v>
      </c>
      <c r="J2">
        <v>313.62980125054997</v>
      </c>
      <c r="K2">
        <v>300.27095351447701</v>
      </c>
      <c r="L2">
        <v>298.06700697314602</v>
      </c>
      <c r="M2">
        <v>304.164581903944</v>
      </c>
      <c r="N2">
        <v>310.41144526026699</v>
      </c>
      <c r="O2">
        <v>290.29370898887498</v>
      </c>
      <c r="P2">
        <v>309.23505945008901</v>
      </c>
      <c r="Q2">
        <v>295.88781969332598</v>
      </c>
      <c r="R2">
        <v>301.51487102773501</v>
      </c>
      <c r="S2">
        <v>319.88649272848699</v>
      </c>
      <c r="T2">
        <v>320.34999479409203</v>
      </c>
      <c r="U2">
        <v>313.02039840571001</v>
      </c>
      <c r="V2">
        <v>321.51691204100399</v>
      </c>
      <c r="W2">
        <v>331.08005756949001</v>
      </c>
      <c r="X2">
        <v>331.84788026076399</v>
      </c>
      <c r="Y2">
        <v>334.89606978909899</v>
      </c>
      <c r="Z2">
        <v>333.42015369872797</v>
      </c>
      <c r="AA2">
        <v>335.66387376030099</v>
      </c>
      <c r="AB2">
        <v>342.13333347965198</v>
      </c>
      <c r="AC2">
        <v>350.34895715988802</v>
      </c>
      <c r="AD2">
        <v>348.36212925541503</v>
      </c>
      <c r="AE2">
        <v>329.758519544509</v>
      </c>
      <c r="AF2">
        <v>346.03241577512199</v>
      </c>
      <c r="AG2">
        <v>354.55354046518499</v>
      </c>
      <c r="AH2">
        <v>344.99918717024002</v>
      </c>
      <c r="AI2">
        <v>348.53943699823299</v>
      </c>
      <c r="AJ2">
        <v>344.18718106068798</v>
      </c>
      <c r="AK2">
        <v>415.55164675157602</v>
      </c>
    </row>
    <row r="3" spans="1:37" x14ac:dyDescent="0.25">
      <c r="A3">
        <v>0.240320427236315</v>
      </c>
      <c r="B3">
        <v>285.69699657706298</v>
      </c>
      <c r="C3">
        <v>287.62399100774502</v>
      </c>
      <c r="D3">
        <v>282.72798102313197</v>
      </c>
      <c r="E3">
        <v>285.13408628023001</v>
      </c>
      <c r="F3">
        <v>279.919541724917</v>
      </c>
      <c r="G3">
        <v>291.43512149646602</v>
      </c>
      <c r="H3">
        <v>303.31398077774298</v>
      </c>
      <c r="I3">
        <v>279.74325386443797</v>
      </c>
      <c r="J3">
        <v>280.462890119409</v>
      </c>
      <c r="K3">
        <v>277.40131738171499</v>
      </c>
      <c r="L3">
        <v>277.14039770914201</v>
      </c>
      <c r="M3">
        <v>282.29785528365801</v>
      </c>
      <c r="N3">
        <v>282.46464606704399</v>
      </c>
      <c r="O3">
        <v>274.00688876341297</v>
      </c>
      <c r="P3">
        <v>283.310573305498</v>
      </c>
      <c r="Q3">
        <v>282.07441435547202</v>
      </c>
      <c r="R3">
        <v>298.48791021810399</v>
      </c>
      <c r="S3">
        <v>315.38455653745399</v>
      </c>
      <c r="T3">
        <v>347.92699372213502</v>
      </c>
      <c r="U3">
        <v>337.062555395846</v>
      </c>
      <c r="V3">
        <v>345.13386322434002</v>
      </c>
      <c r="W3">
        <v>349.36620613765598</v>
      </c>
      <c r="X3">
        <v>350.00964796301298</v>
      </c>
      <c r="Y3">
        <v>350.15842567387</v>
      </c>
      <c r="Z3">
        <v>340.95419492123699</v>
      </c>
      <c r="AA3">
        <v>349.79539298158801</v>
      </c>
      <c r="AB3">
        <v>350.89003289340502</v>
      </c>
      <c r="AC3">
        <v>359.16390622004099</v>
      </c>
      <c r="AD3">
        <v>340.76614284358101</v>
      </c>
      <c r="AE3">
        <v>330.44693734888301</v>
      </c>
      <c r="AF3">
        <v>333.479607918591</v>
      </c>
      <c r="AG3">
        <v>343.94602867807401</v>
      </c>
      <c r="AH3">
        <v>334.74663222518302</v>
      </c>
      <c r="AI3">
        <v>354.023945256731</v>
      </c>
      <c r="AJ3">
        <v>348.93440793862902</v>
      </c>
      <c r="AK3">
        <v>481.19785066081698</v>
      </c>
    </row>
    <row r="4" spans="1:37" x14ac:dyDescent="0.25">
      <c r="A4">
        <v>0.48064085447263</v>
      </c>
      <c r="B4">
        <v>285.589391744446</v>
      </c>
      <c r="C4">
        <v>287.16779039639903</v>
      </c>
      <c r="D4">
        <v>282.29151125926398</v>
      </c>
      <c r="E4">
        <v>284.32474592163902</v>
      </c>
      <c r="F4">
        <v>279.28339290474997</v>
      </c>
      <c r="G4">
        <v>289.917220233482</v>
      </c>
      <c r="H4">
        <v>302.14175607533298</v>
      </c>
      <c r="I4">
        <v>279.10561942668397</v>
      </c>
      <c r="J4">
        <v>279.587701747663</v>
      </c>
      <c r="K4">
        <v>276.60915418240398</v>
      </c>
      <c r="L4">
        <v>276.474479117996</v>
      </c>
      <c r="M4">
        <v>281.46568030770197</v>
      </c>
      <c r="N4">
        <v>281.27423380036799</v>
      </c>
      <c r="O4">
        <v>273.38528635409102</v>
      </c>
      <c r="P4">
        <v>282.37968118590999</v>
      </c>
      <c r="Q4">
        <v>281.85499669877902</v>
      </c>
      <c r="R4">
        <v>298.27682211369699</v>
      </c>
      <c r="S4">
        <v>315.43388551358299</v>
      </c>
      <c r="T4">
        <v>350.32603608747303</v>
      </c>
      <c r="U4">
        <v>338.71905131414297</v>
      </c>
      <c r="V4">
        <v>346.60530397359901</v>
      </c>
      <c r="W4">
        <v>350.54318531347002</v>
      </c>
      <c r="X4">
        <v>351.25109325960801</v>
      </c>
      <c r="Y4">
        <v>351.18238318457003</v>
      </c>
      <c r="Z4">
        <v>341.71525147809302</v>
      </c>
      <c r="AA4">
        <v>350.40819555111398</v>
      </c>
      <c r="AB4">
        <v>351.06259041542398</v>
      </c>
      <c r="AC4">
        <v>360.17140455142601</v>
      </c>
      <c r="AD4">
        <v>340.81335635576499</v>
      </c>
      <c r="AE4">
        <v>330.30857140359501</v>
      </c>
      <c r="AF4">
        <v>332.84050281646802</v>
      </c>
      <c r="AG4">
        <v>343.55700319033502</v>
      </c>
      <c r="AH4">
        <v>334.39399544490601</v>
      </c>
      <c r="AI4">
        <v>354.334452479361</v>
      </c>
      <c r="AJ4">
        <v>349.48051754426302</v>
      </c>
      <c r="AK4">
        <v>486.36243019509902</v>
      </c>
    </row>
    <row r="5" spans="1:37" x14ac:dyDescent="0.25">
      <c r="A5">
        <v>0.72096128170894502</v>
      </c>
      <c r="B5">
        <v>285.589391744446</v>
      </c>
      <c r="C5">
        <v>287.16779039639903</v>
      </c>
      <c r="D5">
        <v>282.29151125926398</v>
      </c>
      <c r="E5">
        <v>284.32474592163902</v>
      </c>
      <c r="F5">
        <v>279.28339290474997</v>
      </c>
      <c r="G5">
        <v>289.917220233482</v>
      </c>
      <c r="H5">
        <v>302.14175607533298</v>
      </c>
      <c r="I5">
        <v>279.10561942668397</v>
      </c>
      <c r="J5">
        <v>279.587701747663</v>
      </c>
      <c r="K5">
        <v>276.60915418240398</v>
      </c>
      <c r="L5">
        <v>276.474479117996</v>
      </c>
      <c r="M5">
        <v>281.46568030770197</v>
      </c>
      <c r="N5">
        <v>281.27423380036799</v>
      </c>
      <c r="O5">
        <v>273.38528635409102</v>
      </c>
      <c r="P5">
        <v>282.37968118590999</v>
      </c>
      <c r="Q5">
        <v>281.85499669877902</v>
      </c>
      <c r="R5">
        <v>298.27682211369699</v>
      </c>
      <c r="S5">
        <v>315.43388551358299</v>
      </c>
      <c r="T5">
        <v>350.32603608747303</v>
      </c>
      <c r="U5">
        <v>338.71905131414297</v>
      </c>
      <c r="V5">
        <v>346.60530397359901</v>
      </c>
      <c r="W5">
        <v>350.54318531347002</v>
      </c>
      <c r="X5">
        <v>351.25109325960801</v>
      </c>
      <c r="Y5">
        <v>351.18238318457003</v>
      </c>
      <c r="Z5">
        <v>341.71525147809302</v>
      </c>
      <c r="AA5">
        <v>350.40819555111398</v>
      </c>
      <c r="AB5">
        <v>351.06259041542398</v>
      </c>
      <c r="AC5">
        <v>360.17140455142601</v>
      </c>
      <c r="AD5">
        <v>340.81335635576499</v>
      </c>
      <c r="AE5">
        <v>330.30857140359501</v>
      </c>
      <c r="AF5">
        <v>332.84050281646802</v>
      </c>
      <c r="AG5">
        <v>343.55700319033502</v>
      </c>
      <c r="AH5">
        <v>334.39399544490601</v>
      </c>
      <c r="AI5">
        <v>354.334452479361</v>
      </c>
      <c r="AJ5">
        <v>349.48051754426302</v>
      </c>
      <c r="AK5">
        <v>486.36243019509902</v>
      </c>
    </row>
    <row r="6" spans="1:37" x14ac:dyDescent="0.25">
      <c r="A6">
        <v>0.96128170894525999</v>
      </c>
      <c r="B6">
        <v>285.589391744446</v>
      </c>
      <c r="C6">
        <v>287.16779039639903</v>
      </c>
      <c r="D6">
        <v>282.29151125926398</v>
      </c>
      <c r="E6">
        <v>284.32474592163902</v>
      </c>
      <c r="F6">
        <v>279.28339290474997</v>
      </c>
      <c r="G6">
        <v>289.917220233482</v>
      </c>
      <c r="H6">
        <v>302.14175607533298</v>
      </c>
      <c r="I6">
        <v>279.10561942668397</v>
      </c>
      <c r="J6">
        <v>279.587701747663</v>
      </c>
      <c r="K6">
        <v>276.60915418240398</v>
      </c>
      <c r="L6">
        <v>276.474479117996</v>
      </c>
      <c r="M6">
        <v>281.46568030770197</v>
      </c>
      <c r="N6">
        <v>281.27423380036799</v>
      </c>
      <c r="O6">
        <v>273.38528635409102</v>
      </c>
      <c r="P6">
        <v>282.37968118590999</v>
      </c>
      <c r="Q6">
        <v>281.85499669877902</v>
      </c>
      <c r="R6">
        <v>298.27682211369699</v>
      </c>
      <c r="S6">
        <v>315.43388551358299</v>
      </c>
      <c r="T6">
        <v>350.32603608747303</v>
      </c>
      <c r="U6">
        <v>338.71905131414297</v>
      </c>
      <c r="V6">
        <v>346.60530397359901</v>
      </c>
      <c r="W6">
        <v>350.54318531347002</v>
      </c>
      <c r="X6">
        <v>351.25109325960801</v>
      </c>
      <c r="Y6">
        <v>351.18238318457003</v>
      </c>
      <c r="Z6">
        <v>341.71525147809302</v>
      </c>
      <c r="AA6">
        <v>350.40819555111398</v>
      </c>
      <c r="AB6">
        <v>351.06259041542398</v>
      </c>
      <c r="AC6">
        <v>360.17140455142601</v>
      </c>
      <c r="AD6">
        <v>340.81335635576499</v>
      </c>
      <c r="AE6">
        <v>330.30857140359501</v>
      </c>
      <c r="AF6">
        <v>332.84050281646802</v>
      </c>
      <c r="AG6">
        <v>343.55700319033502</v>
      </c>
      <c r="AH6">
        <v>334.39399544490601</v>
      </c>
      <c r="AI6">
        <v>354.334452479361</v>
      </c>
      <c r="AJ6">
        <v>349.48051754426302</v>
      </c>
      <c r="AK6">
        <v>486.36243019509902</v>
      </c>
    </row>
    <row r="7" spans="1:37" x14ac:dyDescent="0.25">
      <c r="A7">
        <v>1.2016021361815701</v>
      </c>
      <c r="B7">
        <v>285.589391744446</v>
      </c>
      <c r="C7">
        <v>287.16779039639903</v>
      </c>
      <c r="D7">
        <v>282.29151125926398</v>
      </c>
      <c r="E7">
        <v>284.32474592163902</v>
      </c>
      <c r="F7">
        <v>279.28339290474997</v>
      </c>
      <c r="G7">
        <v>289.917220233482</v>
      </c>
      <c r="H7">
        <v>302.14175607533298</v>
      </c>
      <c r="I7">
        <v>279.10561942668397</v>
      </c>
      <c r="J7">
        <v>279.587701747663</v>
      </c>
      <c r="K7">
        <v>276.60915418240398</v>
      </c>
      <c r="L7">
        <v>276.474479117996</v>
      </c>
      <c r="M7">
        <v>281.46568030770197</v>
      </c>
      <c r="N7">
        <v>281.27423380036799</v>
      </c>
      <c r="O7">
        <v>273.38528635409102</v>
      </c>
      <c r="P7">
        <v>282.37968118590999</v>
      </c>
      <c r="Q7">
        <v>281.85499669877902</v>
      </c>
      <c r="R7">
        <v>298.27682211369699</v>
      </c>
      <c r="S7">
        <v>315.43388551358299</v>
      </c>
      <c r="T7">
        <v>350.32603608747303</v>
      </c>
      <c r="U7">
        <v>338.71905131414297</v>
      </c>
      <c r="V7">
        <v>346.60530397359901</v>
      </c>
      <c r="W7">
        <v>350.54318531347002</v>
      </c>
      <c r="X7">
        <v>351.25109325960801</v>
      </c>
      <c r="Y7">
        <v>351.18238318457003</v>
      </c>
      <c r="Z7">
        <v>341.71525147809302</v>
      </c>
      <c r="AA7">
        <v>350.40819555111398</v>
      </c>
      <c r="AB7">
        <v>351.06259041542398</v>
      </c>
      <c r="AC7">
        <v>360.17140455142601</v>
      </c>
      <c r="AD7">
        <v>340.81335635576499</v>
      </c>
      <c r="AE7">
        <v>330.30857140359501</v>
      </c>
      <c r="AF7">
        <v>332.84050281646802</v>
      </c>
      <c r="AG7">
        <v>343.55700319033502</v>
      </c>
      <c r="AH7">
        <v>334.39399544490601</v>
      </c>
      <c r="AI7">
        <v>354.334452479361</v>
      </c>
      <c r="AJ7">
        <v>349.48051754426302</v>
      </c>
      <c r="AK7">
        <v>486.36243019509902</v>
      </c>
    </row>
    <row r="8" spans="1:37" x14ac:dyDescent="0.25">
      <c r="A8">
        <v>1.44192256341789</v>
      </c>
      <c r="B8">
        <v>285.589391744446</v>
      </c>
      <c r="C8">
        <v>287.16779039639903</v>
      </c>
      <c r="D8">
        <v>282.29151125926398</v>
      </c>
      <c r="E8">
        <v>284.32474592163902</v>
      </c>
      <c r="F8">
        <v>279.28339290474997</v>
      </c>
      <c r="G8">
        <v>289.917220233482</v>
      </c>
      <c r="H8">
        <v>302.14175607533298</v>
      </c>
      <c r="I8">
        <v>279.10561942668397</v>
      </c>
      <c r="J8">
        <v>279.587701747663</v>
      </c>
      <c r="K8">
        <v>276.60915418240398</v>
      </c>
      <c r="L8">
        <v>276.474479117996</v>
      </c>
      <c r="M8">
        <v>281.46568030770197</v>
      </c>
      <c r="N8">
        <v>281.27423380036799</v>
      </c>
      <c r="O8">
        <v>273.38528635409102</v>
      </c>
      <c r="P8">
        <v>282.37968118590999</v>
      </c>
      <c r="Q8">
        <v>281.85499669877902</v>
      </c>
      <c r="R8">
        <v>298.27682211369699</v>
      </c>
      <c r="S8">
        <v>315.43388551358299</v>
      </c>
      <c r="T8">
        <v>350.32603608747303</v>
      </c>
      <c r="U8">
        <v>338.71905131414297</v>
      </c>
      <c r="V8">
        <v>346.60530397359901</v>
      </c>
      <c r="W8">
        <v>350.54318531347002</v>
      </c>
      <c r="X8">
        <v>351.25109325960801</v>
      </c>
      <c r="Y8">
        <v>351.18238318457003</v>
      </c>
      <c r="Z8">
        <v>341.71525147809302</v>
      </c>
      <c r="AA8">
        <v>350.40819555111398</v>
      </c>
      <c r="AB8">
        <v>351.06259041542398</v>
      </c>
      <c r="AC8">
        <v>360.17140455142601</v>
      </c>
      <c r="AD8">
        <v>340.81335635576499</v>
      </c>
      <c r="AE8">
        <v>330.30857140359501</v>
      </c>
      <c r="AF8">
        <v>332.84050281646802</v>
      </c>
      <c r="AG8">
        <v>343.55700319033502</v>
      </c>
      <c r="AH8">
        <v>334.39399544490601</v>
      </c>
      <c r="AI8">
        <v>354.334452479361</v>
      </c>
      <c r="AJ8">
        <v>349.48051754426302</v>
      </c>
      <c r="AK8">
        <v>486.36243019509902</v>
      </c>
    </row>
    <row r="9" spans="1:37" x14ac:dyDescent="0.25">
      <c r="A9">
        <v>1.6822429906542</v>
      </c>
      <c r="B9">
        <v>285.59818256569002</v>
      </c>
      <c r="C9">
        <v>287.26739686124398</v>
      </c>
      <c r="D9">
        <v>282.36128378552303</v>
      </c>
      <c r="E9">
        <v>284.34150266919198</v>
      </c>
      <c r="F9">
        <v>279.32446812558698</v>
      </c>
      <c r="G9">
        <v>290.02746395020603</v>
      </c>
      <c r="H9">
        <v>302.209423719499</v>
      </c>
      <c r="I9">
        <v>279.23706227724898</v>
      </c>
      <c r="J9">
        <v>279.66288829228898</v>
      </c>
      <c r="K9">
        <v>276.641005620947</v>
      </c>
      <c r="L9">
        <v>276.56718093583299</v>
      </c>
      <c r="M9">
        <v>281.54800585582399</v>
      </c>
      <c r="N9">
        <v>281.337452764425</v>
      </c>
      <c r="O9">
        <v>273.45043195706501</v>
      </c>
      <c r="P9">
        <v>282.41171092609602</v>
      </c>
      <c r="Q9">
        <v>281.90547345719898</v>
      </c>
      <c r="R9">
        <v>298.291062510296</v>
      </c>
      <c r="S9">
        <v>315.43476190255899</v>
      </c>
      <c r="T9">
        <v>350.30076212187299</v>
      </c>
      <c r="U9">
        <v>338.71174585800298</v>
      </c>
      <c r="V9">
        <v>346.62294384367198</v>
      </c>
      <c r="W9">
        <v>350.53740114114902</v>
      </c>
      <c r="X9">
        <v>351.26773339795699</v>
      </c>
      <c r="Y9">
        <v>351.160427759333</v>
      </c>
      <c r="Z9">
        <v>341.70210471878602</v>
      </c>
      <c r="AA9">
        <v>350.43233286939397</v>
      </c>
      <c r="AB9">
        <v>351.07333006161002</v>
      </c>
      <c r="AC9">
        <v>360.209841136026</v>
      </c>
      <c r="AD9">
        <v>340.821385680969</v>
      </c>
      <c r="AE9">
        <v>330.37466103441398</v>
      </c>
      <c r="AF9">
        <v>332.84849011685299</v>
      </c>
      <c r="AG9">
        <v>343.55923706091602</v>
      </c>
      <c r="AH9">
        <v>334.42744320974998</v>
      </c>
      <c r="AI9">
        <v>354.40979050797699</v>
      </c>
      <c r="AJ9">
        <v>349.494877467771</v>
      </c>
      <c r="AK9">
        <v>486.24271376804398</v>
      </c>
    </row>
    <row r="10" spans="1:37" x14ac:dyDescent="0.25">
      <c r="A10">
        <v>1.92256341789052</v>
      </c>
      <c r="B10">
        <v>287.56800562772099</v>
      </c>
      <c r="C10">
        <v>292.06603737922001</v>
      </c>
      <c r="D10">
        <v>286.52203749731399</v>
      </c>
      <c r="E10">
        <v>285.89894574714299</v>
      </c>
      <c r="F10">
        <v>282.868785554309</v>
      </c>
      <c r="G10">
        <v>292.58263864286801</v>
      </c>
      <c r="H10">
        <v>300.77004533731599</v>
      </c>
      <c r="I10">
        <v>281.32738141488602</v>
      </c>
      <c r="J10">
        <v>278.92933166363099</v>
      </c>
      <c r="K10">
        <v>277.09952546354299</v>
      </c>
      <c r="L10">
        <v>280.473247925593</v>
      </c>
      <c r="M10">
        <v>284.03883833384799</v>
      </c>
      <c r="N10">
        <v>283.48947060142802</v>
      </c>
      <c r="O10">
        <v>276.065885221565</v>
      </c>
      <c r="P10">
        <v>280.93946941049097</v>
      </c>
      <c r="Q10">
        <v>282.91513795367302</v>
      </c>
      <c r="R10">
        <v>299.25478283285798</v>
      </c>
      <c r="S10">
        <v>314.35787215021099</v>
      </c>
      <c r="T10">
        <v>343.53110030750901</v>
      </c>
      <c r="U10">
        <v>338.59799722971002</v>
      </c>
      <c r="V10">
        <v>347.01997856644101</v>
      </c>
      <c r="W10">
        <v>353.39081317522698</v>
      </c>
      <c r="X10">
        <v>351.82301681413998</v>
      </c>
      <c r="Y10">
        <v>349.37181872061302</v>
      </c>
      <c r="Z10">
        <v>340.30596756498801</v>
      </c>
      <c r="AA10">
        <v>351.11902365913198</v>
      </c>
      <c r="AB10">
        <v>351.397893488644</v>
      </c>
      <c r="AC10">
        <v>362.89424263772003</v>
      </c>
      <c r="AD10">
        <v>339.65573795722798</v>
      </c>
      <c r="AE10">
        <v>334.72389310992401</v>
      </c>
      <c r="AF10">
        <v>336.32772001363298</v>
      </c>
      <c r="AG10">
        <v>339.166160822574</v>
      </c>
      <c r="AH10">
        <v>334.01429832196402</v>
      </c>
      <c r="AI10">
        <v>352.55839976135297</v>
      </c>
      <c r="AJ10">
        <v>352.32602518030097</v>
      </c>
      <c r="AK10">
        <v>480.15981838586998</v>
      </c>
    </row>
    <row r="11" spans="1:37" x14ac:dyDescent="0.25">
      <c r="A11">
        <v>2.1628838451268302</v>
      </c>
      <c r="B11">
        <v>284.84559848860999</v>
      </c>
      <c r="C11">
        <v>286.91392042926901</v>
      </c>
      <c r="D11">
        <v>288.79033855185702</v>
      </c>
      <c r="E11">
        <v>284.76594412422702</v>
      </c>
      <c r="F11">
        <v>283.49358332420201</v>
      </c>
      <c r="G11">
        <v>287.17784303604299</v>
      </c>
      <c r="H11">
        <v>298.74491385095502</v>
      </c>
      <c r="I11">
        <v>281.58700397565099</v>
      </c>
      <c r="J11">
        <v>273.69824521026499</v>
      </c>
      <c r="K11">
        <v>271.978622492841</v>
      </c>
      <c r="L11">
        <v>281.46567058211002</v>
      </c>
      <c r="M11">
        <v>281.443115924457</v>
      </c>
      <c r="N11">
        <v>283.07501340456702</v>
      </c>
      <c r="O11">
        <v>276.03175658619898</v>
      </c>
      <c r="P11">
        <v>280.814765688124</v>
      </c>
      <c r="Q11">
        <v>282.40841863169499</v>
      </c>
      <c r="R11">
        <v>299.23446822767198</v>
      </c>
      <c r="S11">
        <v>312.18578279896099</v>
      </c>
      <c r="T11">
        <v>339.84697024335298</v>
      </c>
      <c r="U11">
        <v>335.66315208679299</v>
      </c>
      <c r="V11">
        <v>346.255436215271</v>
      </c>
      <c r="W11">
        <v>354.06598764372802</v>
      </c>
      <c r="X11">
        <v>351.083604510903</v>
      </c>
      <c r="Y11">
        <v>348.25275634413202</v>
      </c>
      <c r="Z11">
        <v>338.388025029397</v>
      </c>
      <c r="AA11">
        <v>347.89905906135198</v>
      </c>
      <c r="AB11">
        <v>351.060467418879</v>
      </c>
      <c r="AC11">
        <v>365.03953493411001</v>
      </c>
      <c r="AD11">
        <v>340.03509805745102</v>
      </c>
      <c r="AE11">
        <v>337.79448893280801</v>
      </c>
      <c r="AF11">
        <v>334.22472848214102</v>
      </c>
      <c r="AG11">
        <v>335.94130041349302</v>
      </c>
      <c r="AH11">
        <v>329.12711108606601</v>
      </c>
      <c r="AI11">
        <v>347.72970174283699</v>
      </c>
      <c r="AJ11">
        <v>356.89651944113098</v>
      </c>
      <c r="AK11">
        <v>484.72080642623399</v>
      </c>
    </row>
    <row r="12" spans="1:37" x14ac:dyDescent="0.25">
      <c r="A12">
        <v>2.4032042723631499</v>
      </c>
      <c r="B12">
        <v>288.62969468772297</v>
      </c>
      <c r="C12">
        <v>285.17858711282901</v>
      </c>
      <c r="D12">
        <v>288.16018891033502</v>
      </c>
      <c r="E12">
        <v>287.415093137204</v>
      </c>
      <c r="F12">
        <v>285.55710070976198</v>
      </c>
      <c r="G12">
        <v>285.90088048690302</v>
      </c>
      <c r="H12">
        <v>299.11373192088098</v>
      </c>
      <c r="I12">
        <v>280.20093445887699</v>
      </c>
      <c r="J12">
        <v>271.96161790334799</v>
      </c>
      <c r="K12">
        <v>270.81356520406098</v>
      </c>
      <c r="L12">
        <v>280.03468494238302</v>
      </c>
      <c r="M12">
        <v>276.50694832049697</v>
      </c>
      <c r="N12">
        <v>280.02092983862599</v>
      </c>
      <c r="O12">
        <v>276.964141962844</v>
      </c>
      <c r="P12">
        <v>281.89717328506703</v>
      </c>
      <c r="Q12">
        <v>284.57456963422999</v>
      </c>
      <c r="R12">
        <v>295.66830600457001</v>
      </c>
      <c r="S12">
        <v>313.370698205385</v>
      </c>
      <c r="T12">
        <v>343.68515185623102</v>
      </c>
      <c r="U12">
        <v>334.15466133310201</v>
      </c>
      <c r="V12">
        <v>345.674459049782</v>
      </c>
      <c r="W12">
        <v>354.43475290105698</v>
      </c>
      <c r="X12">
        <v>347.86048471775302</v>
      </c>
      <c r="Y12">
        <v>345.69471406791098</v>
      </c>
      <c r="Z12">
        <v>339.41725387727899</v>
      </c>
      <c r="AA12">
        <v>342.67153252215502</v>
      </c>
      <c r="AB12">
        <v>348.56848120402799</v>
      </c>
      <c r="AC12">
        <v>366.403393946839</v>
      </c>
      <c r="AD12">
        <v>339.56763780764499</v>
      </c>
      <c r="AE12">
        <v>338.482741231033</v>
      </c>
      <c r="AF12">
        <v>333.43377876878998</v>
      </c>
      <c r="AG12">
        <v>339.33259002591399</v>
      </c>
      <c r="AH12">
        <v>329.17050643016597</v>
      </c>
      <c r="AI12">
        <v>350.70005905106501</v>
      </c>
      <c r="AJ12">
        <v>360.86393511265902</v>
      </c>
      <c r="AK12">
        <v>489.10336921276797</v>
      </c>
    </row>
    <row r="13" spans="1:37" x14ac:dyDescent="0.25">
      <c r="A13">
        <v>2.6435246995994599</v>
      </c>
      <c r="B13">
        <v>290.40780420298597</v>
      </c>
      <c r="C13">
        <v>280.65135154831398</v>
      </c>
      <c r="D13">
        <v>290.03775027833399</v>
      </c>
      <c r="E13">
        <v>286.40882860139902</v>
      </c>
      <c r="F13">
        <v>285.12306205282499</v>
      </c>
      <c r="G13">
        <v>282.03966665773498</v>
      </c>
      <c r="H13">
        <v>298.70530163834502</v>
      </c>
      <c r="I13">
        <v>279.68129485947298</v>
      </c>
      <c r="J13">
        <v>273.117182797532</v>
      </c>
      <c r="K13">
        <v>268.51917400234203</v>
      </c>
      <c r="L13">
        <v>279.93264661619799</v>
      </c>
      <c r="M13">
        <v>276.88215728573499</v>
      </c>
      <c r="N13">
        <v>278.69548246473801</v>
      </c>
      <c r="O13">
        <v>275.85848712649198</v>
      </c>
      <c r="P13">
        <v>279.63651512113302</v>
      </c>
      <c r="Q13">
        <v>285.07322284838199</v>
      </c>
      <c r="R13">
        <v>297.91291735583002</v>
      </c>
      <c r="S13">
        <v>312.52189915486599</v>
      </c>
      <c r="T13">
        <v>347.17613160573302</v>
      </c>
      <c r="U13">
        <v>334.25728200791502</v>
      </c>
      <c r="V13">
        <v>346.579298245725</v>
      </c>
      <c r="W13">
        <v>354.09414328079902</v>
      </c>
      <c r="X13">
        <v>346.33272060481102</v>
      </c>
      <c r="Y13">
        <v>346.04139540361302</v>
      </c>
      <c r="Z13">
        <v>338.493475501452</v>
      </c>
      <c r="AA13">
        <v>342.643413653415</v>
      </c>
      <c r="AB13">
        <v>349.98722359048998</v>
      </c>
      <c r="AC13">
        <v>369.16470984375502</v>
      </c>
      <c r="AD13">
        <v>340.55787596788701</v>
      </c>
      <c r="AE13">
        <v>338.36863868637198</v>
      </c>
      <c r="AF13">
        <v>335.10903030581801</v>
      </c>
      <c r="AG13">
        <v>339.88188505669001</v>
      </c>
      <c r="AH13">
        <v>332.57293173639601</v>
      </c>
      <c r="AI13">
        <v>352.82583364422101</v>
      </c>
      <c r="AJ13">
        <v>364.34886682500002</v>
      </c>
      <c r="AK13">
        <v>497.43912964183397</v>
      </c>
    </row>
    <row r="14" spans="1:37" x14ac:dyDescent="0.25">
      <c r="A14">
        <v>2.8838451268357801</v>
      </c>
      <c r="B14">
        <v>290.914994617812</v>
      </c>
      <c r="C14">
        <v>283.69757277101598</v>
      </c>
      <c r="D14">
        <v>292.64029747794399</v>
      </c>
      <c r="E14">
        <v>287.187470711228</v>
      </c>
      <c r="F14">
        <v>287.260713915483</v>
      </c>
      <c r="G14">
        <v>281.89070108877098</v>
      </c>
      <c r="H14">
        <v>301.10789894839098</v>
      </c>
      <c r="I14">
        <v>278.33874448353799</v>
      </c>
      <c r="J14">
        <v>276.47287051042599</v>
      </c>
      <c r="K14">
        <v>271.48644931869597</v>
      </c>
      <c r="L14">
        <v>283.35306153957998</v>
      </c>
      <c r="M14">
        <v>275.58995938248</v>
      </c>
      <c r="N14">
        <v>276.97034485231001</v>
      </c>
      <c r="O14">
        <v>277.04755275724801</v>
      </c>
      <c r="P14">
        <v>276.44066814618998</v>
      </c>
      <c r="Q14">
        <v>286.349032719246</v>
      </c>
      <c r="R14">
        <v>297.22777547454899</v>
      </c>
      <c r="S14">
        <v>315.20966585713501</v>
      </c>
      <c r="T14">
        <v>346.80212440661597</v>
      </c>
      <c r="U14">
        <v>337.59287915121399</v>
      </c>
      <c r="V14">
        <v>344.83747269117401</v>
      </c>
      <c r="W14">
        <v>349.68305130392798</v>
      </c>
      <c r="X14">
        <v>343.73643137932402</v>
      </c>
      <c r="Y14">
        <v>344.87912584423202</v>
      </c>
      <c r="Z14">
        <v>335.78342471895297</v>
      </c>
      <c r="AA14">
        <v>343.35399262718499</v>
      </c>
      <c r="AB14">
        <v>348.06018197891598</v>
      </c>
      <c r="AC14">
        <v>364.13157066098501</v>
      </c>
      <c r="AD14">
        <v>341.18684563521799</v>
      </c>
      <c r="AE14">
        <v>339.22102241293999</v>
      </c>
      <c r="AF14">
        <v>334.73524064184397</v>
      </c>
      <c r="AG14">
        <v>338.14654993128698</v>
      </c>
      <c r="AH14">
        <v>333.59930473729497</v>
      </c>
      <c r="AI14">
        <v>350.54406835392001</v>
      </c>
      <c r="AJ14">
        <v>366.93913889394997</v>
      </c>
      <c r="AK14">
        <v>502.034168300418</v>
      </c>
    </row>
    <row r="15" spans="1:37" x14ac:dyDescent="0.25">
      <c r="A15">
        <v>3.1241655540720901</v>
      </c>
      <c r="B15">
        <v>290.914994617812</v>
      </c>
      <c r="C15">
        <v>283.73343185528699</v>
      </c>
      <c r="D15">
        <v>292.66542810882299</v>
      </c>
      <c r="E15">
        <v>290.04526238643501</v>
      </c>
      <c r="F15">
        <v>289.609020707176</v>
      </c>
      <c r="G15">
        <v>282.40300659723601</v>
      </c>
      <c r="H15">
        <v>299.88443268396998</v>
      </c>
      <c r="I15">
        <v>279.59763175713903</v>
      </c>
      <c r="J15">
        <v>278.38800481393702</v>
      </c>
      <c r="K15">
        <v>273.33062904577901</v>
      </c>
      <c r="L15">
        <v>285.61146852362998</v>
      </c>
      <c r="M15">
        <v>277.969120734537</v>
      </c>
      <c r="N15">
        <v>280.46306259209899</v>
      </c>
      <c r="O15">
        <v>279.275194099847</v>
      </c>
      <c r="P15">
        <v>278.90588974373901</v>
      </c>
      <c r="Q15">
        <v>287.22527104984499</v>
      </c>
      <c r="R15">
        <v>297.40060436576499</v>
      </c>
      <c r="S15">
        <v>315.07108264122701</v>
      </c>
      <c r="T15">
        <v>342.01364212386699</v>
      </c>
      <c r="U15">
        <v>334.802981028543</v>
      </c>
      <c r="V15">
        <v>340.01119576858002</v>
      </c>
      <c r="W15">
        <v>345.08773333571003</v>
      </c>
      <c r="X15">
        <v>337.62568071363199</v>
      </c>
      <c r="Y15">
        <v>342.54489448083302</v>
      </c>
      <c r="Z15">
        <v>330.57580080993898</v>
      </c>
      <c r="AA15">
        <v>339.25158598621499</v>
      </c>
      <c r="AB15">
        <v>346.14901642619498</v>
      </c>
      <c r="AC15">
        <v>361.31593872938402</v>
      </c>
      <c r="AD15">
        <v>341.11627403667302</v>
      </c>
      <c r="AE15">
        <v>338.94497701060601</v>
      </c>
      <c r="AF15">
        <v>335.82936590916398</v>
      </c>
      <c r="AG15">
        <v>338.73617716904403</v>
      </c>
      <c r="AH15">
        <v>331.658783324441</v>
      </c>
      <c r="AI15">
        <v>350.34738047108698</v>
      </c>
      <c r="AJ15">
        <v>367.18305558016499</v>
      </c>
      <c r="AK15">
        <v>501.95752982396903</v>
      </c>
    </row>
    <row r="16" spans="1:37" x14ac:dyDescent="0.25">
      <c r="A16">
        <v>3.3644859813084098</v>
      </c>
      <c r="B16">
        <v>290.93555219258798</v>
      </c>
      <c r="C16">
        <v>283.75267073608597</v>
      </c>
      <c r="D16">
        <v>292.67728121574402</v>
      </c>
      <c r="E16">
        <v>290.05142085197002</v>
      </c>
      <c r="F16">
        <v>289.648032818486</v>
      </c>
      <c r="G16">
        <v>283.666466603809</v>
      </c>
      <c r="H16">
        <v>301.24751242720902</v>
      </c>
      <c r="I16">
        <v>279.63510430885401</v>
      </c>
      <c r="J16">
        <v>278.42563965639903</v>
      </c>
      <c r="K16">
        <v>273.36211480074599</v>
      </c>
      <c r="L16">
        <v>285.64351104432598</v>
      </c>
      <c r="M16">
        <v>278.00243474182997</v>
      </c>
      <c r="N16">
        <v>281.23010776743899</v>
      </c>
      <c r="O16">
        <v>279.29743251118299</v>
      </c>
      <c r="P16">
        <v>279.374628188575</v>
      </c>
      <c r="Q16">
        <v>287.263031878898</v>
      </c>
      <c r="R16">
        <v>297.484744782245</v>
      </c>
      <c r="S16">
        <v>315.811072681952</v>
      </c>
      <c r="T16">
        <v>339.255737160259</v>
      </c>
      <c r="U16">
        <v>332.90123920615099</v>
      </c>
      <c r="V16">
        <v>338.95084829500001</v>
      </c>
      <c r="W16">
        <v>344.79095028756399</v>
      </c>
      <c r="X16">
        <v>337.17549498775799</v>
      </c>
      <c r="Y16">
        <v>340.926322589378</v>
      </c>
      <c r="Z16">
        <v>328.629832420257</v>
      </c>
      <c r="AA16">
        <v>339.32295530303799</v>
      </c>
      <c r="AB16">
        <v>347.42230005784199</v>
      </c>
      <c r="AC16">
        <v>361.82355884969002</v>
      </c>
      <c r="AD16">
        <v>341.62125165862</v>
      </c>
      <c r="AE16">
        <v>340.63915685319199</v>
      </c>
      <c r="AF16">
        <v>338.915320949094</v>
      </c>
      <c r="AG16">
        <v>340.732242713804</v>
      </c>
      <c r="AH16">
        <v>333.243193620412</v>
      </c>
      <c r="AI16">
        <v>351.29939621030002</v>
      </c>
      <c r="AJ16">
        <v>367.29808433464399</v>
      </c>
      <c r="AK16">
        <v>495.67710279780101</v>
      </c>
    </row>
    <row r="17" spans="1:37" x14ac:dyDescent="0.25">
      <c r="A17">
        <v>3.6048064085447198</v>
      </c>
      <c r="B17">
        <v>294.76339851520999</v>
      </c>
      <c r="C17">
        <v>286.151628370227</v>
      </c>
      <c r="D17">
        <v>295.28712017359697</v>
      </c>
      <c r="E17">
        <v>293.04669392958499</v>
      </c>
      <c r="F17">
        <v>293.17467342107102</v>
      </c>
      <c r="G17">
        <v>285.37542352494</v>
      </c>
      <c r="H17">
        <v>303.80186219986598</v>
      </c>
      <c r="I17">
        <v>280.31807994743502</v>
      </c>
      <c r="J17">
        <v>280.192806237833</v>
      </c>
      <c r="K17">
        <v>276.856423328076</v>
      </c>
      <c r="L17">
        <v>286.09413434979501</v>
      </c>
      <c r="M17">
        <v>281.11223881888799</v>
      </c>
      <c r="N17">
        <v>282.86656090181901</v>
      </c>
      <c r="O17">
        <v>280.291305626689</v>
      </c>
      <c r="P17">
        <v>281.38120865087097</v>
      </c>
      <c r="Q17">
        <v>288.65671310074202</v>
      </c>
      <c r="R17">
        <v>299.40962019190601</v>
      </c>
      <c r="S17">
        <v>314.67923137479602</v>
      </c>
      <c r="T17">
        <v>337.82557527082599</v>
      </c>
      <c r="U17">
        <v>334.38234285620098</v>
      </c>
      <c r="V17">
        <v>338.583323991523</v>
      </c>
      <c r="W17">
        <v>343.510254064827</v>
      </c>
      <c r="X17">
        <v>337.29649833788699</v>
      </c>
      <c r="Y17">
        <v>341.53395635540198</v>
      </c>
      <c r="Z17">
        <v>330.62205466868397</v>
      </c>
      <c r="AA17">
        <v>339.96268383975001</v>
      </c>
      <c r="AB17">
        <v>347.42919921253599</v>
      </c>
      <c r="AC17">
        <v>362.29838230288601</v>
      </c>
      <c r="AD17">
        <v>342.73152794557302</v>
      </c>
      <c r="AE17">
        <v>342.217207319122</v>
      </c>
      <c r="AF17">
        <v>339.11477671275702</v>
      </c>
      <c r="AG17">
        <v>342.25284703462501</v>
      </c>
      <c r="AH17">
        <v>334.40490977886702</v>
      </c>
      <c r="AI17">
        <v>350.535807627292</v>
      </c>
      <c r="AJ17">
        <v>368.33286240508301</v>
      </c>
      <c r="AK17">
        <v>488.44543269171101</v>
      </c>
    </row>
    <row r="18" spans="1:37" x14ac:dyDescent="0.25">
      <c r="A18">
        <v>3.84512683578104</v>
      </c>
      <c r="B18">
        <v>296.34193897402099</v>
      </c>
      <c r="C18">
        <v>284.92987250969202</v>
      </c>
      <c r="D18">
        <v>293.52242920919002</v>
      </c>
      <c r="E18">
        <v>294.67866644987203</v>
      </c>
      <c r="F18">
        <v>295.54539546610999</v>
      </c>
      <c r="G18">
        <v>284.22325689838101</v>
      </c>
      <c r="H18">
        <v>307.75982844548099</v>
      </c>
      <c r="I18">
        <v>280.99774906087498</v>
      </c>
      <c r="J18">
        <v>284.51971506773401</v>
      </c>
      <c r="K18">
        <v>281.142720622561</v>
      </c>
      <c r="L18">
        <v>286.30788447062298</v>
      </c>
      <c r="M18">
        <v>282.46605406931798</v>
      </c>
      <c r="N18">
        <v>280.234296953105</v>
      </c>
      <c r="O18">
        <v>282.356758020521</v>
      </c>
      <c r="P18">
        <v>281.85178785063601</v>
      </c>
      <c r="Q18">
        <v>293.620099690713</v>
      </c>
      <c r="R18">
        <v>300.44188312083901</v>
      </c>
      <c r="S18">
        <v>315.93192038880898</v>
      </c>
      <c r="T18">
        <v>341.343204573371</v>
      </c>
      <c r="U18">
        <v>335.10633947910401</v>
      </c>
      <c r="V18">
        <v>337.568344579371</v>
      </c>
      <c r="W18">
        <v>338.23288401590003</v>
      </c>
      <c r="X18">
        <v>334.28870518550099</v>
      </c>
      <c r="Y18">
        <v>342.63979399690299</v>
      </c>
      <c r="Z18">
        <v>331.01595342358098</v>
      </c>
      <c r="AA18">
        <v>340.59797398628501</v>
      </c>
      <c r="AB18">
        <v>344.66869636722703</v>
      </c>
      <c r="AC18">
        <v>358.53823997942101</v>
      </c>
      <c r="AD18">
        <v>341.98326367393099</v>
      </c>
      <c r="AE18">
        <v>340.260109250298</v>
      </c>
      <c r="AF18">
        <v>334.272627267507</v>
      </c>
      <c r="AG18">
        <v>343.14396088843102</v>
      </c>
      <c r="AH18">
        <v>337.09592108172097</v>
      </c>
      <c r="AI18">
        <v>350.55989421208801</v>
      </c>
      <c r="AJ18">
        <v>365.24011743916998</v>
      </c>
      <c r="AK18">
        <v>485.824019414438</v>
      </c>
    </row>
    <row r="19" spans="1:37" x14ac:dyDescent="0.25">
      <c r="A19">
        <v>4.0854472630173504</v>
      </c>
      <c r="B19">
        <v>298.47843685840701</v>
      </c>
      <c r="C19">
        <v>286.21503850158899</v>
      </c>
      <c r="D19">
        <v>292.56294952268399</v>
      </c>
      <c r="E19">
        <v>293.368695868678</v>
      </c>
      <c r="F19">
        <v>294.19882225518802</v>
      </c>
      <c r="G19">
        <v>285.34321243593399</v>
      </c>
      <c r="H19">
        <v>311.34467220704602</v>
      </c>
      <c r="I19">
        <v>280.59791133897301</v>
      </c>
      <c r="J19">
        <v>285.47362926931299</v>
      </c>
      <c r="K19">
        <v>281.39630753107201</v>
      </c>
      <c r="L19">
        <v>285.004689971608</v>
      </c>
      <c r="M19">
        <v>282.369387880847</v>
      </c>
      <c r="N19">
        <v>280.94452363770603</v>
      </c>
      <c r="O19">
        <v>284.919391720173</v>
      </c>
      <c r="P19">
        <v>279.274404371081</v>
      </c>
      <c r="Q19">
        <v>293.32576887347898</v>
      </c>
      <c r="R19">
        <v>297.19682592786398</v>
      </c>
      <c r="S19">
        <v>315.86814686600502</v>
      </c>
      <c r="T19">
        <v>343.16586183510202</v>
      </c>
      <c r="U19">
        <v>334.26300505092701</v>
      </c>
      <c r="V19">
        <v>337.916000858367</v>
      </c>
      <c r="W19">
        <v>334.139763383088</v>
      </c>
      <c r="X19">
        <v>334.87497399184798</v>
      </c>
      <c r="Y19">
        <v>340.444567557558</v>
      </c>
      <c r="Z19">
        <v>332.27272371688002</v>
      </c>
      <c r="AA19">
        <v>341.91877732604797</v>
      </c>
      <c r="AB19">
        <v>342.45947850902201</v>
      </c>
      <c r="AC19">
        <v>356.63365813358001</v>
      </c>
      <c r="AD19">
        <v>341.42200320297798</v>
      </c>
      <c r="AE19">
        <v>338.63836971331398</v>
      </c>
      <c r="AF19">
        <v>332.86040812409499</v>
      </c>
      <c r="AG19">
        <v>344.42858065878897</v>
      </c>
      <c r="AH19">
        <v>339.57989437520399</v>
      </c>
      <c r="AI19">
        <v>354.36389195236899</v>
      </c>
      <c r="AJ19">
        <v>360.64660192334401</v>
      </c>
      <c r="AK19">
        <v>482.81596950470902</v>
      </c>
    </row>
    <row r="20" spans="1:37" x14ac:dyDescent="0.25">
      <c r="A20">
        <v>4.3257676902536701</v>
      </c>
      <c r="B20">
        <v>298.95069963825699</v>
      </c>
      <c r="C20">
        <v>284.71142740069098</v>
      </c>
      <c r="D20">
        <v>287.70394082444602</v>
      </c>
      <c r="E20">
        <v>289.67156225413203</v>
      </c>
      <c r="F20">
        <v>296.23540809858002</v>
      </c>
      <c r="G20">
        <v>285.74938728222997</v>
      </c>
      <c r="H20">
        <v>311.215069403884</v>
      </c>
      <c r="I20">
        <v>278.04822066991102</v>
      </c>
      <c r="J20">
        <v>285.91192752232303</v>
      </c>
      <c r="K20">
        <v>281.33155390977402</v>
      </c>
      <c r="L20">
        <v>283.52623291363199</v>
      </c>
      <c r="M20">
        <v>281.42709151012599</v>
      </c>
      <c r="N20">
        <v>280.58862927301902</v>
      </c>
      <c r="O20">
        <v>282.28265442922998</v>
      </c>
      <c r="P20">
        <v>277.50892459908698</v>
      </c>
      <c r="Q20">
        <v>294.50582496382401</v>
      </c>
      <c r="R20">
        <v>296.49896423367898</v>
      </c>
      <c r="S20">
        <v>316.67656361268399</v>
      </c>
      <c r="T20">
        <v>340.826040901829</v>
      </c>
      <c r="U20">
        <v>332.00865172619802</v>
      </c>
      <c r="V20">
        <v>338.81195001963999</v>
      </c>
      <c r="W20">
        <v>333.14159102009802</v>
      </c>
      <c r="X20">
        <v>333.13054539589803</v>
      </c>
      <c r="Y20">
        <v>339.22902029832699</v>
      </c>
      <c r="Z20">
        <v>331.53904179857199</v>
      </c>
      <c r="AA20">
        <v>342.89987619155499</v>
      </c>
      <c r="AB20">
        <v>344.046059804023</v>
      </c>
      <c r="AC20">
        <v>352.04233567594503</v>
      </c>
      <c r="AD20">
        <v>338.82167613339601</v>
      </c>
      <c r="AE20">
        <v>335.37528974538498</v>
      </c>
      <c r="AF20">
        <v>332.46279491637802</v>
      </c>
      <c r="AG20">
        <v>346.27743111548102</v>
      </c>
      <c r="AH20">
        <v>342.05247528941902</v>
      </c>
      <c r="AI20">
        <v>356.22142202805901</v>
      </c>
      <c r="AJ20">
        <v>360.49948495735799</v>
      </c>
      <c r="AK20">
        <v>486.411044382054</v>
      </c>
    </row>
    <row r="21" spans="1:37" x14ac:dyDescent="0.25">
      <c r="A21">
        <v>4.5660881174899801</v>
      </c>
      <c r="B21">
        <v>296.80887814140198</v>
      </c>
      <c r="C21">
        <v>285.94378688998802</v>
      </c>
      <c r="D21">
        <v>286.57037831058801</v>
      </c>
      <c r="E21">
        <v>285.950594032087</v>
      </c>
      <c r="F21">
        <v>296.394230518276</v>
      </c>
      <c r="G21">
        <v>286.48997415440101</v>
      </c>
      <c r="H21">
        <v>312.42721537166801</v>
      </c>
      <c r="I21">
        <v>279.28667912828502</v>
      </c>
      <c r="J21">
        <v>287.47234921858899</v>
      </c>
      <c r="K21">
        <v>279.56197052874302</v>
      </c>
      <c r="L21">
        <v>281.76452669581602</v>
      </c>
      <c r="M21">
        <v>282.93711688459899</v>
      </c>
      <c r="N21">
        <v>278.48688076582101</v>
      </c>
      <c r="O21">
        <v>279.90337213873198</v>
      </c>
      <c r="P21">
        <v>274.76514469154699</v>
      </c>
      <c r="Q21">
        <v>293.74001086509702</v>
      </c>
      <c r="R21">
        <v>296.02489082201203</v>
      </c>
      <c r="S21">
        <v>315.05673593811599</v>
      </c>
      <c r="T21">
        <v>339.84563365941898</v>
      </c>
      <c r="U21">
        <v>329.71660866686102</v>
      </c>
      <c r="V21">
        <v>339.63318817897999</v>
      </c>
      <c r="W21">
        <v>334.91869380966102</v>
      </c>
      <c r="X21">
        <v>334.66941155949002</v>
      </c>
      <c r="Y21">
        <v>336.98246860552001</v>
      </c>
      <c r="Z21">
        <v>333.99413837972799</v>
      </c>
      <c r="AA21">
        <v>344.86729114198903</v>
      </c>
      <c r="AB21">
        <v>345.60664869790202</v>
      </c>
      <c r="AC21">
        <v>353.76162438647401</v>
      </c>
      <c r="AD21">
        <v>337.79222813745901</v>
      </c>
      <c r="AE21">
        <v>334.38445180035802</v>
      </c>
      <c r="AF21">
        <v>334.79368002055202</v>
      </c>
      <c r="AG21">
        <v>347.512826691729</v>
      </c>
      <c r="AH21">
        <v>343.873782418367</v>
      </c>
      <c r="AI21">
        <v>357.3265422417</v>
      </c>
      <c r="AJ21">
        <v>361.871989851943</v>
      </c>
      <c r="AK21">
        <v>488.634509706149</v>
      </c>
    </row>
    <row r="22" spans="1:37" x14ac:dyDescent="0.25">
      <c r="A22">
        <v>4.8064085447262999</v>
      </c>
      <c r="B22">
        <v>292.88519972599198</v>
      </c>
      <c r="C22">
        <v>282.80822432773698</v>
      </c>
      <c r="D22">
        <v>286.040485651354</v>
      </c>
      <c r="E22">
        <v>283.49263835116102</v>
      </c>
      <c r="F22">
        <v>296.21506440034602</v>
      </c>
      <c r="G22">
        <v>286.10359622316503</v>
      </c>
      <c r="H22">
        <v>312.10878858554901</v>
      </c>
      <c r="I22">
        <v>280.319975531267</v>
      </c>
      <c r="J22">
        <v>288.58182339765898</v>
      </c>
      <c r="K22">
        <v>279.09047821395501</v>
      </c>
      <c r="L22">
        <v>281.45197809590502</v>
      </c>
      <c r="M22">
        <v>282.16353718024601</v>
      </c>
      <c r="N22">
        <v>274.60043145304502</v>
      </c>
      <c r="O22">
        <v>279.395996262415</v>
      </c>
      <c r="P22">
        <v>273.87534639787901</v>
      </c>
      <c r="Q22">
        <v>293.34111076305601</v>
      </c>
      <c r="R22">
        <v>294.35362813519799</v>
      </c>
      <c r="S22">
        <v>312.20857369357998</v>
      </c>
      <c r="T22">
        <v>341.21904231881803</v>
      </c>
      <c r="U22">
        <v>333.70964452761399</v>
      </c>
      <c r="V22">
        <v>338.29334687023498</v>
      </c>
      <c r="W22">
        <v>335.62164949216401</v>
      </c>
      <c r="X22">
        <v>337.55779176983299</v>
      </c>
      <c r="Y22">
        <v>335.92654913434899</v>
      </c>
      <c r="Z22">
        <v>336.30494690646299</v>
      </c>
      <c r="AA22">
        <v>348.01791695563799</v>
      </c>
      <c r="AB22">
        <v>344.724078998761</v>
      </c>
      <c r="AC22">
        <v>357.72565356564098</v>
      </c>
      <c r="AD22">
        <v>340.53727408773398</v>
      </c>
      <c r="AE22">
        <v>333.52920482947599</v>
      </c>
      <c r="AF22">
        <v>334.72496777961902</v>
      </c>
      <c r="AG22">
        <v>344.39917963438501</v>
      </c>
      <c r="AH22">
        <v>345.19641514181001</v>
      </c>
      <c r="AI22">
        <v>358.62063524274998</v>
      </c>
      <c r="AJ22">
        <v>363.38325323530501</v>
      </c>
      <c r="AK22">
        <v>491.66409987460997</v>
      </c>
    </row>
    <row r="23" spans="1:37" x14ac:dyDescent="0.25">
      <c r="A23">
        <v>5.0467289719626098</v>
      </c>
      <c r="B23">
        <v>289.442915295565</v>
      </c>
      <c r="C23">
        <v>280.90474458146599</v>
      </c>
      <c r="D23">
        <v>283.34643199966303</v>
      </c>
      <c r="E23">
        <v>282.38772934986702</v>
      </c>
      <c r="F23">
        <v>294.06888375670297</v>
      </c>
      <c r="G23">
        <v>287.23392436767102</v>
      </c>
      <c r="H23">
        <v>308.02003974485899</v>
      </c>
      <c r="I23">
        <v>280.222376007744</v>
      </c>
      <c r="J23">
        <v>287.57121010506199</v>
      </c>
      <c r="K23">
        <v>278.05091173649402</v>
      </c>
      <c r="L23">
        <v>281.27952022238298</v>
      </c>
      <c r="M23">
        <v>280.351642894995</v>
      </c>
      <c r="N23">
        <v>275.19450817570402</v>
      </c>
      <c r="O23">
        <v>277.20057658262198</v>
      </c>
      <c r="P23">
        <v>272.18205159689899</v>
      </c>
      <c r="Q23">
        <v>293.99722550462201</v>
      </c>
      <c r="R23">
        <v>292.76502328921202</v>
      </c>
      <c r="S23">
        <v>313.758304002096</v>
      </c>
      <c r="T23">
        <v>344.60822716471699</v>
      </c>
      <c r="U23">
        <v>334.72962806762899</v>
      </c>
      <c r="V23">
        <v>337.68158975044599</v>
      </c>
      <c r="W23">
        <v>335.88590884126802</v>
      </c>
      <c r="X23">
        <v>337.95255912083502</v>
      </c>
      <c r="Y23">
        <v>337.01812180136102</v>
      </c>
      <c r="Z23">
        <v>336.88595629440903</v>
      </c>
      <c r="AA23">
        <v>346.79120885511702</v>
      </c>
      <c r="AB23">
        <v>345.80671896228199</v>
      </c>
      <c r="AC23">
        <v>356.21222394821098</v>
      </c>
      <c r="AD23">
        <v>342.31743437543997</v>
      </c>
      <c r="AE23">
        <v>333.36432711702997</v>
      </c>
      <c r="AF23">
        <v>334.10755382196299</v>
      </c>
      <c r="AG23">
        <v>340.32591030123501</v>
      </c>
      <c r="AH23">
        <v>344.88001454929099</v>
      </c>
      <c r="AI23">
        <v>358.89800192035301</v>
      </c>
      <c r="AJ23">
        <v>366.31811064264599</v>
      </c>
      <c r="AK23">
        <v>495.09296502172299</v>
      </c>
    </row>
    <row r="24" spans="1:37" x14ac:dyDescent="0.25">
      <c r="A24">
        <v>5.2870493991989296</v>
      </c>
      <c r="B24">
        <v>292.98932687121697</v>
      </c>
      <c r="C24">
        <v>283.17118380196399</v>
      </c>
      <c r="D24">
        <v>285.27297156252598</v>
      </c>
      <c r="E24">
        <v>281.63428635509001</v>
      </c>
      <c r="F24">
        <v>293.69169195309598</v>
      </c>
      <c r="G24">
        <v>290.68556526457797</v>
      </c>
      <c r="H24">
        <v>308.45526590645102</v>
      </c>
      <c r="I24">
        <v>280.46752419746599</v>
      </c>
      <c r="J24">
        <v>287.62317882480897</v>
      </c>
      <c r="K24">
        <v>279.46493969312297</v>
      </c>
      <c r="L24">
        <v>279.57965892791901</v>
      </c>
      <c r="M24">
        <v>281.38045041161303</v>
      </c>
      <c r="N24">
        <v>276.29696301424002</v>
      </c>
      <c r="O24">
        <v>277.11668378716701</v>
      </c>
      <c r="P24">
        <v>274.49995566564002</v>
      </c>
      <c r="Q24">
        <v>294.67210345563097</v>
      </c>
      <c r="R24">
        <v>295.05545611414902</v>
      </c>
      <c r="S24">
        <v>314.46508269693902</v>
      </c>
      <c r="T24">
        <v>347.235263089363</v>
      </c>
      <c r="U24">
        <v>336.160907143305</v>
      </c>
      <c r="V24">
        <v>336.07540015964003</v>
      </c>
      <c r="W24">
        <v>336.284214227885</v>
      </c>
      <c r="X24">
        <v>338.84169746523798</v>
      </c>
      <c r="Y24">
        <v>338.42489596904198</v>
      </c>
      <c r="Z24">
        <v>338.04082727156202</v>
      </c>
      <c r="AA24">
        <v>345.48448382406701</v>
      </c>
      <c r="AB24">
        <v>343.58202495552001</v>
      </c>
      <c r="AC24">
        <v>356.02677121973602</v>
      </c>
      <c r="AD24">
        <v>340.73294569621299</v>
      </c>
      <c r="AE24">
        <v>334.19086587017898</v>
      </c>
      <c r="AF24">
        <v>333.79009543375702</v>
      </c>
      <c r="AG24">
        <v>340.83119769834002</v>
      </c>
      <c r="AH24">
        <v>345.82946477664001</v>
      </c>
      <c r="AI24">
        <v>358.57012819175998</v>
      </c>
      <c r="AJ24">
        <v>365.86973238527997</v>
      </c>
      <c r="AK24">
        <v>494.55986876883901</v>
      </c>
    </row>
    <row r="25" spans="1:37" x14ac:dyDescent="0.25">
      <c r="A25">
        <v>5.5273698264352404</v>
      </c>
      <c r="B25">
        <v>292.25378217647</v>
      </c>
      <c r="C25">
        <v>286.76734420517602</v>
      </c>
      <c r="D25">
        <v>290.09688474159998</v>
      </c>
      <c r="E25">
        <v>282.562628748061</v>
      </c>
      <c r="F25">
        <v>292.17219593546798</v>
      </c>
      <c r="G25">
        <v>290.70216846949597</v>
      </c>
      <c r="H25">
        <v>307.07510218208699</v>
      </c>
      <c r="I25">
        <v>283.40947816306402</v>
      </c>
      <c r="J25">
        <v>288.80084570104702</v>
      </c>
      <c r="K25">
        <v>279.065645142189</v>
      </c>
      <c r="L25">
        <v>282.82726486960701</v>
      </c>
      <c r="M25">
        <v>284.23369572731798</v>
      </c>
      <c r="N25">
        <v>274.07041247303101</v>
      </c>
      <c r="O25">
        <v>279.13480126332701</v>
      </c>
      <c r="P25">
        <v>274.30345947935598</v>
      </c>
      <c r="Q25">
        <v>291.70583833134998</v>
      </c>
      <c r="R25">
        <v>295.51286503845</v>
      </c>
      <c r="S25">
        <v>315.72928287533199</v>
      </c>
      <c r="T25">
        <v>348.33969697731197</v>
      </c>
      <c r="U25">
        <v>338.180055505231</v>
      </c>
      <c r="V25">
        <v>334.86380997113201</v>
      </c>
      <c r="W25">
        <v>337.275495678948</v>
      </c>
      <c r="X25">
        <v>336.23021298236301</v>
      </c>
      <c r="Y25">
        <v>338.85382044362802</v>
      </c>
      <c r="Z25">
        <v>337.67993112092199</v>
      </c>
      <c r="AA25">
        <v>342.23470367322398</v>
      </c>
      <c r="AB25">
        <v>344.35936204485802</v>
      </c>
      <c r="AC25">
        <v>355.059414589808</v>
      </c>
      <c r="AD25">
        <v>338.27813126421199</v>
      </c>
      <c r="AE25">
        <v>331.09395915573202</v>
      </c>
      <c r="AF25">
        <v>332.61677990392201</v>
      </c>
      <c r="AG25">
        <v>338.876320365796</v>
      </c>
      <c r="AH25">
        <v>346.941562268187</v>
      </c>
      <c r="AI25">
        <v>357.648825121774</v>
      </c>
      <c r="AJ25">
        <v>363.63875083388399</v>
      </c>
      <c r="AK25">
        <v>493.74792937219797</v>
      </c>
    </row>
    <row r="26" spans="1:37" x14ac:dyDescent="0.25">
      <c r="A26">
        <v>5.7676902536715602</v>
      </c>
      <c r="B26">
        <v>290.22316732492101</v>
      </c>
      <c r="C26">
        <v>282.88536031224498</v>
      </c>
      <c r="D26">
        <v>287.20129591338201</v>
      </c>
      <c r="E26">
        <v>282.93476586104703</v>
      </c>
      <c r="F26">
        <v>291.68334385449901</v>
      </c>
      <c r="G26">
        <v>288.35001514470599</v>
      </c>
      <c r="H26">
        <v>302.33673781708399</v>
      </c>
      <c r="I26">
        <v>285.50124301318402</v>
      </c>
      <c r="J26">
        <v>294.08811119155399</v>
      </c>
      <c r="K26">
        <v>279.517651378251</v>
      </c>
      <c r="L26">
        <v>283.531885081746</v>
      </c>
      <c r="M26">
        <v>289.96791904157101</v>
      </c>
      <c r="N26">
        <v>270.07697050249197</v>
      </c>
      <c r="O26">
        <v>280.40640755447203</v>
      </c>
      <c r="P26">
        <v>275.76958210792901</v>
      </c>
      <c r="Q26">
        <v>286.49691576270402</v>
      </c>
      <c r="R26">
        <v>293.50899415083597</v>
      </c>
      <c r="S26">
        <v>312.28983327686097</v>
      </c>
      <c r="T26">
        <v>350.40530755962698</v>
      </c>
      <c r="U26">
        <v>336.57912530403303</v>
      </c>
      <c r="V26">
        <v>334.15328732023403</v>
      </c>
      <c r="W26">
        <v>336.73496735820601</v>
      </c>
      <c r="X26">
        <v>335.804538651033</v>
      </c>
      <c r="Y26">
        <v>338.34454770375203</v>
      </c>
      <c r="Z26">
        <v>333.58342217358398</v>
      </c>
      <c r="AA26">
        <v>339.399580121611</v>
      </c>
      <c r="AB26">
        <v>344.48251590050597</v>
      </c>
      <c r="AC26">
        <v>353.73098544128902</v>
      </c>
      <c r="AD26">
        <v>335.86915240613303</v>
      </c>
      <c r="AE26">
        <v>329.54753848356899</v>
      </c>
      <c r="AF26">
        <v>332.91624047618501</v>
      </c>
      <c r="AG26">
        <v>341.12108496641798</v>
      </c>
      <c r="AH26">
        <v>345.09236495658701</v>
      </c>
      <c r="AI26">
        <v>357.639569948889</v>
      </c>
      <c r="AJ26">
        <v>361.45322582960898</v>
      </c>
      <c r="AK26">
        <v>496.56833838626397</v>
      </c>
    </row>
    <row r="27" spans="1:37" x14ac:dyDescent="0.25">
      <c r="A27">
        <v>6.0080106809078702</v>
      </c>
      <c r="B27">
        <v>291.77098201113103</v>
      </c>
      <c r="C27">
        <v>279.30188182251902</v>
      </c>
      <c r="D27">
        <v>287.26278766072102</v>
      </c>
      <c r="E27">
        <v>282.17075328414597</v>
      </c>
      <c r="F27">
        <v>289.79100771796698</v>
      </c>
      <c r="G27">
        <v>289.32074458588897</v>
      </c>
      <c r="H27">
        <v>302.29254392958001</v>
      </c>
      <c r="I27">
        <v>283.07644622931502</v>
      </c>
      <c r="J27">
        <v>291.38386035348998</v>
      </c>
      <c r="K27">
        <v>279.85265646941599</v>
      </c>
      <c r="L27">
        <v>281.13386194875102</v>
      </c>
      <c r="M27">
        <v>291.164203068424</v>
      </c>
      <c r="N27">
        <v>270.06308477211502</v>
      </c>
      <c r="O27">
        <v>278.504672597352</v>
      </c>
      <c r="P27">
        <v>279.11774709251</v>
      </c>
      <c r="Q27">
        <v>283.00217086236898</v>
      </c>
      <c r="R27">
        <v>295.085151056629</v>
      </c>
      <c r="S27">
        <v>307.50900667560802</v>
      </c>
      <c r="T27">
        <v>344.03443377907502</v>
      </c>
      <c r="U27">
        <v>329.730660489934</v>
      </c>
      <c r="V27">
        <v>330.18860425925999</v>
      </c>
      <c r="W27">
        <v>336.59915852727403</v>
      </c>
      <c r="X27">
        <v>334.17497641906402</v>
      </c>
      <c r="Y27">
        <v>335.34922309275998</v>
      </c>
      <c r="Z27">
        <v>332.94160963716399</v>
      </c>
      <c r="AA27">
        <v>334.23704497627199</v>
      </c>
      <c r="AB27">
        <v>342.50621777141703</v>
      </c>
      <c r="AC27">
        <v>351.457344521479</v>
      </c>
      <c r="AD27">
        <v>330.02413478858603</v>
      </c>
      <c r="AE27">
        <v>327.30967568966003</v>
      </c>
      <c r="AF27">
        <v>331.098023964101</v>
      </c>
      <c r="AG27">
        <v>342.09461064629397</v>
      </c>
      <c r="AH27">
        <v>347.98907911553403</v>
      </c>
      <c r="AI27">
        <v>356.78691328322901</v>
      </c>
      <c r="AJ27">
        <v>361.24536796320501</v>
      </c>
      <c r="AK27">
        <v>501.85465731281698</v>
      </c>
    </row>
    <row r="28" spans="1:37" x14ac:dyDescent="0.25">
      <c r="A28">
        <v>6.2483311081441899</v>
      </c>
      <c r="B28">
        <v>291.19287205431999</v>
      </c>
      <c r="C28">
        <v>278.96454097092902</v>
      </c>
      <c r="D28">
        <v>284.47766686947301</v>
      </c>
      <c r="E28">
        <v>281.598539811492</v>
      </c>
      <c r="F28">
        <v>287.116175243074</v>
      </c>
      <c r="G28">
        <v>291.47576866551998</v>
      </c>
      <c r="H28">
        <v>301.21776075871497</v>
      </c>
      <c r="I28">
        <v>281.92936125124999</v>
      </c>
      <c r="J28">
        <v>291.25403842584598</v>
      </c>
      <c r="K28">
        <v>279.522989847688</v>
      </c>
      <c r="L28">
        <v>280.35350713799102</v>
      </c>
      <c r="M28">
        <v>291.25269377937298</v>
      </c>
      <c r="N28">
        <v>270.24238177378402</v>
      </c>
      <c r="O28">
        <v>278.00320758544001</v>
      </c>
      <c r="P28">
        <v>279.93065856003801</v>
      </c>
      <c r="Q28">
        <v>282.28494522073601</v>
      </c>
      <c r="R28">
        <v>297.02113967271998</v>
      </c>
      <c r="S28">
        <v>307.92770022616497</v>
      </c>
      <c r="T28">
        <v>344.00781039450601</v>
      </c>
      <c r="U28">
        <v>327.68192287739799</v>
      </c>
      <c r="V28">
        <v>327.25054111853399</v>
      </c>
      <c r="W28">
        <v>340.73478199700497</v>
      </c>
      <c r="X28">
        <v>331.88620735982698</v>
      </c>
      <c r="Y28">
        <v>333.57640328146698</v>
      </c>
      <c r="Z28">
        <v>334.55246333292001</v>
      </c>
      <c r="AA28">
        <v>332.22071484927</v>
      </c>
      <c r="AB28">
        <v>341.71995671617498</v>
      </c>
      <c r="AC28">
        <v>352.40080011337</v>
      </c>
      <c r="AD28">
        <v>328.79460463636798</v>
      </c>
      <c r="AE28">
        <v>326.7111090258</v>
      </c>
      <c r="AF28">
        <v>330.37837954732402</v>
      </c>
      <c r="AG28">
        <v>343.10869671560499</v>
      </c>
      <c r="AH28">
        <v>348.30207605706198</v>
      </c>
      <c r="AI28">
        <v>354.30370293188901</v>
      </c>
      <c r="AJ28">
        <v>364.40718310167</v>
      </c>
      <c r="AK28">
        <v>500.03233621402802</v>
      </c>
    </row>
    <row r="29" spans="1:37" x14ac:dyDescent="0.25">
      <c r="A29">
        <v>6.4886515353804999</v>
      </c>
      <c r="B29">
        <v>290.08730977824803</v>
      </c>
      <c r="C29">
        <v>280.61310831581397</v>
      </c>
      <c r="D29">
        <v>283.69967467185899</v>
      </c>
      <c r="E29">
        <v>281.03135472522803</v>
      </c>
      <c r="F29">
        <v>284.66159721770299</v>
      </c>
      <c r="G29">
        <v>294.23722308880298</v>
      </c>
      <c r="H29">
        <v>301.59216603679999</v>
      </c>
      <c r="I29">
        <v>280.46481718059903</v>
      </c>
      <c r="J29">
        <v>291.784140941717</v>
      </c>
      <c r="K29">
        <v>279.08708452817501</v>
      </c>
      <c r="L29">
        <v>280.24123148785498</v>
      </c>
      <c r="M29">
        <v>292.50744623475401</v>
      </c>
      <c r="N29">
        <v>270.26994055215101</v>
      </c>
      <c r="O29">
        <v>275.78912059786398</v>
      </c>
      <c r="P29">
        <v>278.91385954012497</v>
      </c>
      <c r="Q29">
        <v>281.13883062299601</v>
      </c>
      <c r="R29">
        <v>297.32932233414499</v>
      </c>
      <c r="S29">
        <v>306.20930958223403</v>
      </c>
      <c r="T29">
        <v>345.90421052351098</v>
      </c>
      <c r="U29">
        <v>328.741825623007</v>
      </c>
      <c r="V29">
        <v>325.30202945804501</v>
      </c>
      <c r="W29">
        <v>341.795298941402</v>
      </c>
      <c r="X29">
        <v>331.40802809999502</v>
      </c>
      <c r="Y29">
        <v>331.88036770892199</v>
      </c>
      <c r="Z29">
        <v>336.05299679801101</v>
      </c>
      <c r="AA29">
        <v>331.23000287774403</v>
      </c>
      <c r="AB29">
        <v>340.499442752346</v>
      </c>
      <c r="AC29">
        <v>353.172909301944</v>
      </c>
      <c r="AD29">
        <v>329.05171634134501</v>
      </c>
      <c r="AE29">
        <v>329.78527924148301</v>
      </c>
      <c r="AF29">
        <v>331.14888198611101</v>
      </c>
      <c r="AG29">
        <v>344.36582011831598</v>
      </c>
      <c r="AH29">
        <v>348.95946693527901</v>
      </c>
      <c r="AI29">
        <v>352.43149124193599</v>
      </c>
      <c r="AJ29">
        <v>365.61901285651197</v>
      </c>
      <c r="AK29">
        <v>497.69819606858999</v>
      </c>
    </row>
    <row r="30" spans="1:37" x14ac:dyDescent="0.25">
      <c r="A30">
        <v>6.7289719626168196</v>
      </c>
      <c r="B30">
        <v>288.01325469728198</v>
      </c>
      <c r="C30">
        <v>281.97890342342998</v>
      </c>
      <c r="D30">
        <v>284.71341799093</v>
      </c>
      <c r="E30">
        <v>282.94688731279302</v>
      </c>
      <c r="F30">
        <v>283.92525949523002</v>
      </c>
      <c r="G30">
        <v>297.48754136705401</v>
      </c>
      <c r="H30">
        <v>301.82129264372702</v>
      </c>
      <c r="I30">
        <v>280.83639657785898</v>
      </c>
      <c r="J30">
        <v>290.96485252309998</v>
      </c>
      <c r="K30">
        <v>278.970966889088</v>
      </c>
      <c r="L30">
        <v>279.62128297627203</v>
      </c>
      <c r="M30">
        <v>293.64317942763302</v>
      </c>
      <c r="N30">
        <v>269.66700867453602</v>
      </c>
      <c r="O30">
        <v>276.62547293541502</v>
      </c>
      <c r="P30">
        <v>278.21601871354602</v>
      </c>
      <c r="Q30">
        <v>279.56019761097201</v>
      </c>
      <c r="R30">
        <v>296.43340273952401</v>
      </c>
      <c r="S30">
        <v>304.51807209341501</v>
      </c>
      <c r="T30">
        <v>348.96376789879997</v>
      </c>
      <c r="U30">
        <v>331.731764034989</v>
      </c>
      <c r="V30">
        <v>325.64005003096003</v>
      </c>
      <c r="W30">
        <v>341.485669666381</v>
      </c>
      <c r="X30">
        <v>333.294231811538</v>
      </c>
      <c r="Y30">
        <v>330.94105107833599</v>
      </c>
      <c r="Z30">
        <v>335.60852004856099</v>
      </c>
      <c r="AA30">
        <v>331.929560670076</v>
      </c>
      <c r="AB30">
        <v>339.41912152876102</v>
      </c>
      <c r="AC30">
        <v>354.08366337674198</v>
      </c>
      <c r="AD30">
        <v>330.44698782928901</v>
      </c>
      <c r="AE30">
        <v>331.875920486756</v>
      </c>
      <c r="AF30">
        <v>331.846515340422</v>
      </c>
      <c r="AG30">
        <v>345.43166538282497</v>
      </c>
      <c r="AH30">
        <v>351.00492091982301</v>
      </c>
      <c r="AI30">
        <v>354.06877600391402</v>
      </c>
      <c r="AJ30">
        <v>366.27660737955898</v>
      </c>
      <c r="AK30">
        <v>493.63042569333902</v>
      </c>
    </row>
    <row r="31" spans="1:37" x14ac:dyDescent="0.25">
      <c r="A31">
        <v>6.9692923898531296</v>
      </c>
      <c r="B31">
        <v>286.84930757957102</v>
      </c>
      <c r="C31">
        <v>281.64959903434197</v>
      </c>
      <c r="D31">
        <v>286.89819738791698</v>
      </c>
      <c r="E31">
        <v>284.69065653534699</v>
      </c>
      <c r="F31">
        <v>284.12470343091502</v>
      </c>
      <c r="G31">
        <v>297.47650828123102</v>
      </c>
      <c r="H31">
        <v>301.61759726967398</v>
      </c>
      <c r="I31">
        <v>281.88385735969598</v>
      </c>
      <c r="J31">
        <v>290.00514197223299</v>
      </c>
      <c r="K31">
        <v>279.612778669156</v>
      </c>
      <c r="L31">
        <v>280.15464475965098</v>
      </c>
      <c r="M31">
        <v>294.00988816511301</v>
      </c>
      <c r="N31">
        <v>271.80677523118601</v>
      </c>
      <c r="O31">
        <v>278.05338161979898</v>
      </c>
      <c r="P31">
        <v>278.09502048937298</v>
      </c>
      <c r="Q31">
        <v>279.68283815116803</v>
      </c>
      <c r="R31">
        <v>297.19980111308502</v>
      </c>
      <c r="S31">
        <v>306.187802797779</v>
      </c>
      <c r="T31">
        <v>350.88033667157703</v>
      </c>
      <c r="U31">
        <v>332.50732126662302</v>
      </c>
      <c r="V31">
        <v>325.75564116199098</v>
      </c>
      <c r="W31">
        <v>340.989065897633</v>
      </c>
      <c r="X31">
        <v>334.39790491826602</v>
      </c>
      <c r="Y31">
        <v>333.568159919077</v>
      </c>
      <c r="Z31">
        <v>336.31898679634901</v>
      </c>
      <c r="AA31">
        <v>334.30721812428402</v>
      </c>
      <c r="AB31">
        <v>339.862854344384</v>
      </c>
      <c r="AC31">
        <v>353.65667147869101</v>
      </c>
      <c r="AD31">
        <v>332.32660172879798</v>
      </c>
      <c r="AE31">
        <v>332.81967676489597</v>
      </c>
      <c r="AF31">
        <v>331.85649217117299</v>
      </c>
      <c r="AG31">
        <v>347.34793350566503</v>
      </c>
      <c r="AH31">
        <v>351.925917000342</v>
      </c>
      <c r="AI31">
        <v>355.378287936248</v>
      </c>
      <c r="AJ31">
        <v>366.23448280970501</v>
      </c>
      <c r="AK31">
        <v>492.76234962483602</v>
      </c>
    </row>
    <row r="32" spans="1:37" x14ac:dyDescent="0.25">
      <c r="A32">
        <v>7.2096128170894502</v>
      </c>
      <c r="B32">
        <v>290.12400751260401</v>
      </c>
      <c r="C32">
        <v>281.96274355867803</v>
      </c>
      <c r="D32">
        <v>289.63019163472302</v>
      </c>
      <c r="E32">
        <v>286.21652657266702</v>
      </c>
      <c r="F32">
        <v>284.78371871384797</v>
      </c>
      <c r="G32">
        <v>297.94697912535298</v>
      </c>
      <c r="H32">
        <v>303.660443571374</v>
      </c>
      <c r="I32">
        <v>285.52894462127301</v>
      </c>
      <c r="J32">
        <v>290.24110566179201</v>
      </c>
      <c r="K32">
        <v>280.29350088773401</v>
      </c>
      <c r="L32">
        <v>281.27329261949302</v>
      </c>
      <c r="M32">
        <v>293.409893742208</v>
      </c>
      <c r="N32">
        <v>275.30632671180598</v>
      </c>
      <c r="O32">
        <v>280.96244595107203</v>
      </c>
      <c r="P32">
        <v>281.425893821785</v>
      </c>
      <c r="Q32">
        <v>281.547383928562</v>
      </c>
      <c r="R32">
        <v>298.25653531757803</v>
      </c>
      <c r="S32">
        <v>308.83874302389199</v>
      </c>
      <c r="T32">
        <v>351.95064647939699</v>
      </c>
      <c r="U32">
        <v>332.13563653199998</v>
      </c>
      <c r="V32">
        <v>327.48474058096298</v>
      </c>
      <c r="W32">
        <v>341.66268062598903</v>
      </c>
      <c r="X32">
        <v>331.58509915203098</v>
      </c>
      <c r="Y32">
        <v>336.831692617584</v>
      </c>
      <c r="Z32">
        <v>338.81128189228002</v>
      </c>
      <c r="AA32">
        <v>337.75659497221</v>
      </c>
      <c r="AB32">
        <v>342.35881543137299</v>
      </c>
      <c r="AC32">
        <v>353.470383942284</v>
      </c>
      <c r="AD32">
        <v>333.39581689558298</v>
      </c>
      <c r="AE32">
        <v>334.060609838</v>
      </c>
      <c r="AF32">
        <v>332.05759096821902</v>
      </c>
      <c r="AG32">
        <v>349.96063704196399</v>
      </c>
      <c r="AH32">
        <v>351.25462482405101</v>
      </c>
      <c r="AI32">
        <v>356.126390110741</v>
      </c>
      <c r="AJ32">
        <v>368.27545377078701</v>
      </c>
      <c r="AK32">
        <v>489.34803574226601</v>
      </c>
    </row>
    <row r="33" spans="1:37" x14ac:dyDescent="0.25">
      <c r="A33">
        <v>7.4499332443257602</v>
      </c>
      <c r="B33">
        <v>290.21047542691502</v>
      </c>
      <c r="C33">
        <v>282.921880459644</v>
      </c>
      <c r="D33">
        <v>287.77005422732702</v>
      </c>
      <c r="E33">
        <v>284.65693896728499</v>
      </c>
      <c r="F33">
        <v>283.93987059906499</v>
      </c>
      <c r="G33">
        <v>298.026306916382</v>
      </c>
      <c r="H33">
        <v>305.38035897404399</v>
      </c>
      <c r="I33">
        <v>286.50115201879299</v>
      </c>
      <c r="J33">
        <v>288.301560980506</v>
      </c>
      <c r="K33">
        <v>279.64315185892502</v>
      </c>
      <c r="L33">
        <v>278.74922263878898</v>
      </c>
      <c r="M33">
        <v>291.58860856599102</v>
      </c>
      <c r="N33">
        <v>276.59382369215098</v>
      </c>
      <c r="O33">
        <v>280.79636219737699</v>
      </c>
      <c r="P33">
        <v>282.91124107563502</v>
      </c>
      <c r="Q33">
        <v>280.96769761417198</v>
      </c>
      <c r="R33">
        <v>300.98585698111498</v>
      </c>
      <c r="S33">
        <v>308.39901100309203</v>
      </c>
      <c r="T33">
        <v>357.51173527027203</v>
      </c>
      <c r="U33">
        <v>330.65926491615198</v>
      </c>
      <c r="V33">
        <v>330.91145256919299</v>
      </c>
      <c r="W33">
        <v>342.89739624214201</v>
      </c>
      <c r="X33">
        <v>329.98083361177999</v>
      </c>
      <c r="Y33">
        <v>338.97908437254898</v>
      </c>
      <c r="Z33">
        <v>338.45268106493302</v>
      </c>
      <c r="AA33">
        <v>336.38148202793298</v>
      </c>
      <c r="AB33">
        <v>341.75306895373302</v>
      </c>
      <c r="AC33">
        <v>354.38429654612202</v>
      </c>
      <c r="AD33">
        <v>333.973818236135</v>
      </c>
      <c r="AE33">
        <v>335.420186568323</v>
      </c>
      <c r="AF33">
        <v>335.095750931444</v>
      </c>
      <c r="AG33">
        <v>352.96095052576197</v>
      </c>
      <c r="AH33">
        <v>351.08355931325502</v>
      </c>
      <c r="AI33">
        <v>355.667288460404</v>
      </c>
      <c r="AJ33">
        <v>373.58781821928898</v>
      </c>
      <c r="AK33">
        <v>494.05432942651402</v>
      </c>
    </row>
    <row r="34" spans="1:37" x14ac:dyDescent="0.25">
      <c r="A34">
        <v>7.69025367156208</v>
      </c>
      <c r="B34">
        <v>294.13578038234601</v>
      </c>
      <c r="C34">
        <v>281.966732192047</v>
      </c>
      <c r="D34">
        <v>285.77770792948297</v>
      </c>
      <c r="E34">
        <v>282.39739903729799</v>
      </c>
      <c r="F34">
        <v>281.72008125416602</v>
      </c>
      <c r="G34">
        <v>298.28731156281702</v>
      </c>
      <c r="H34">
        <v>308.301951897751</v>
      </c>
      <c r="I34">
        <v>284.22720925507798</v>
      </c>
      <c r="J34">
        <v>285.43059598468602</v>
      </c>
      <c r="K34">
        <v>278.36839894932098</v>
      </c>
      <c r="L34">
        <v>274.85896311682802</v>
      </c>
      <c r="M34">
        <v>288.38582731041902</v>
      </c>
      <c r="N34">
        <v>279.52500547760297</v>
      </c>
      <c r="O34">
        <v>279.32635417667598</v>
      </c>
      <c r="P34">
        <v>284.38595115077902</v>
      </c>
      <c r="Q34">
        <v>282.82484302703602</v>
      </c>
      <c r="R34">
        <v>302.461367166451</v>
      </c>
      <c r="S34">
        <v>306.93259507523601</v>
      </c>
      <c r="T34">
        <v>359.40351212827397</v>
      </c>
      <c r="U34">
        <v>328.72845615318801</v>
      </c>
      <c r="V34">
        <v>334.13105895993698</v>
      </c>
      <c r="W34">
        <v>341.10919857264997</v>
      </c>
      <c r="X34">
        <v>335.50891892520701</v>
      </c>
      <c r="Y34">
        <v>339.24827992668702</v>
      </c>
      <c r="Z34">
        <v>340.968060163404</v>
      </c>
      <c r="AA34">
        <v>337.49882357497</v>
      </c>
      <c r="AB34">
        <v>339.942858637923</v>
      </c>
      <c r="AC34">
        <v>356.29167051538502</v>
      </c>
      <c r="AD34">
        <v>331.68977205681898</v>
      </c>
      <c r="AE34">
        <v>335.31980462216302</v>
      </c>
      <c r="AF34">
        <v>339.94262072188701</v>
      </c>
      <c r="AG34">
        <v>355.18133721463698</v>
      </c>
      <c r="AH34">
        <v>351.020962970494</v>
      </c>
      <c r="AI34">
        <v>352.699994372361</v>
      </c>
      <c r="AJ34">
        <v>375.23112228411202</v>
      </c>
      <c r="AK34">
        <v>497.70646429732199</v>
      </c>
    </row>
    <row r="35" spans="1:37" x14ac:dyDescent="0.25">
      <c r="A35">
        <v>7.9305740987983899</v>
      </c>
      <c r="B35">
        <v>293.62265477460898</v>
      </c>
      <c r="C35">
        <v>284.037154134812</v>
      </c>
      <c r="D35">
        <v>286.24997238423498</v>
      </c>
      <c r="E35">
        <v>281.98441511519098</v>
      </c>
      <c r="F35">
        <v>284.66611198054699</v>
      </c>
      <c r="G35">
        <v>296.36164449956601</v>
      </c>
      <c r="H35">
        <v>308.76748276481499</v>
      </c>
      <c r="I35">
        <v>286.17889209519899</v>
      </c>
      <c r="J35">
        <v>283.41125510567201</v>
      </c>
      <c r="K35">
        <v>277.05119081906997</v>
      </c>
      <c r="L35">
        <v>275.27213006641398</v>
      </c>
      <c r="M35">
        <v>283.95519797827899</v>
      </c>
      <c r="N35">
        <v>281.117323843777</v>
      </c>
      <c r="O35">
        <v>279.31328204366901</v>
      </c>
      <c r="P35">
        <v>284.26687099337801</v>
      </c>
      <c r="Q35">
        <v>284.31628162324802</v>
      </c>
      <c r="R35">
        <v>303.50414210884401</v>
      </c>
      <c r="S35">
        <v>306.13207293631899</v>
      </c>
      <c r="T35">
        <v>360.19987146608997</v>
      </c>
      <c r="U35">
        <v>326.44197576192198</v>
      </c>
      <c r="V35">
        <v>334.685321711531</v>
      </c>
      <c r="W35">
        <v>340.652791347348</v>
      </c>
      <c r="X35">
        <v>337.61720047862798</v>
      </c>
      <c r="Y35">
        <v>338.28410908052302</v>
      </c>
      <c r="Z35">
        <v>342.04506171252899</v>
      </c>
      <c r="AA35">
        <v>339.41950685144701</v>
      </c>
      <c r="AB35">
        <v>340.35390686354401</v>
      </c>
      <c r="AC35">
        <v>354.559189344316</v>
      </c>
      <c r="AD35">
        <v>333.50399183607198</v>
      </c>
      <c r="AE35">
        <v>336.05811905623898</v>
      </c>
      <c r="AF35">
        <v>341.54047805140601</v>
      </c>
      <c r="AG35">
        <v>355.19387941206099</v>
      </c>
      <c r="AH35">
        <v>349.57122033499502</v>
      </c>
      <c r="AI35">
        <v>349.83528115057499</v>
      </c>
      <c r="AJ35">
        <v>375.72486539885301</v>
      </c>
      <c r="AK35">
        <v>501.21487855758301</v>
      </c>
    </row>
    <row r="36" spans="1:37" x14ac:dyDescent="0.25">
      <c r="A36">
        <v>8.1708945260347097</v>
      </c>
      <c r="B36">
        <v>291.59483405595398</v>
      </c>
      <c r="C36">
        <v>288.17499097835798</v>
      </c>
      <c r="D36">
        <v>287.66943469384699</v>
      </c>
      <c r="E36">
        <v>280.686898315706</v>
      </c>
      <c r="F36">
        <v>285.53038767273</v>
      </c>
      <c r="G36">
        <v>294.70539300166598</v>
      </c>
      <c r="H36">
        <v>305.13872637581898</v>
      </c>
      <c r="I36">
        <v>283.97982623337998</v>
      </c>
      <c r="J36">
        <v>284.61432738285299</v>
      </c>
      <c r="K36">
        <v>276.07659950810603</v>
      </c>
      <c r="L36">
        <v>276.77308346834297</v>
      </c>
      <c r="M36">
        <v>279.81996647443202</v>
      </c>
      <c r="N36">
        <v>281.25882146352501</v>
      </c>
      <c r="O36">
        <v>282.91655852455301</v>
      </c>
      <c r="P36">
        <v>282.41663822464199</v>
      </c>
      <c r="Q36">
        <v>285.595082603479</v>
      </c>
      <c r="R36">
        <v>303.14595957738601</v>
      </c>
      <c r="S36">
        <v>306.61650259162798</v>
      </c>
      <c r="T36">
        <v>364.19137193464201</v>
      </c>
      <c r="U36">
        <v>326.742505037802</v>
      </c>
      <c r="V36">
        <v>335.94435382135799</v>
      </c>
      <c r="W36">
        <v>341.330748076232</v>
      </c>
      <c r="X36">
        <v>337.60520335415902</v>
      </c>
      <c r="Y36">
        <v>336.073978780446</v>
      </c>
      <c r="Z36">
        <v>338.96225302458498</v>
      </c>
      <c r="AA36">
        <v>342.25199959103003</v>
      </c>
      <c r="AB36">
        <v>343.13714343461697</v>
      </c>
      <c r="AC36">
        <v>352.64890437343701</v>
      </c>
      <c r="AD36">
        <v>335.193295509005</v>
      </c>
      <c r="AE36">
        <v>337.86619296696699</v>
      </c>
      <c r="AF36">
        <v>341.53074495356998</v>
      </c>
      <c r="AG36">
        <v>353.55727391878798</v>
      </c>
      <c r="AH36">
        <v>347.30127045741102</v>
      </c>
      <c r="AI36">
        <v>351.389136705829</v>
      </c>
      <c r="AJ36">
        <v>377.19836255331001</v>
      </c>
      <c r="AK36">
        <v>500.48105064253099</v>
      </c>
    </row>
    <row r="37" spans="1:37" x14ac:dyDescent="0.25">
      <c r="A37">
        <v>8.4112149532710205</v>
      </c>
      <c r="B37">
        <v>288.20917109729203</v>
      </c>
      <c r="C37">
        <v>283.86831340899403</v>
      </c>
      <c r="D37">
        <v>287.05696888494498</v>
      </c>
      <c r="E37">
        <v>283.17853527612999</v>
      </c>
      <c r="F37">
        <v>284.61530919983898</v>
      </c>
      <c r="G37">
        <v>292.071159846863</v>
      </c>
      <c r="H37">
        <v>304.49054057056799</v>
      </c>
      <c r="I37">
        <v>287.371333846033</v>
      </c>
      <c r="J37">
        <v>288.07235264646403</v>
      </c>
      <c r="K37">
        <v>276.53019939527297</v>
      </c>
      <c r="L37">
        <v>279.23625195369198</v>
      </c>
      <c r="M37">
        <v>279.849143507348</v>
      </c>
      <c r="N37">
        <v>278.90323535285</v>
      </c>
      <c r="O37">
        <v>281.25043657596001</v>
      </c>
      <c r="P37">
        <v>280.877752980536</v>
      </c>
      <c r="Q37">
        <v>286.06095082817899</v>
      </c>
      <c r="R37">
        <v>299.78985773207597</v>
      </c>
      <c r="S37">
        <v>306.49083662880503</v>
      </c>
      <c r="T37">
        <v>362.67900175704301</v>
      </c>
      <c r="U37">
        <v>324.62178342887597</v>
      </c>
      <c r="V37">
        <v>334.97287387483499</v>
      </c>
      <c r="W37">
        <v>337.20251507877799</v>
      </c>
      <c r="X37">
        <v>338.59133877670598</v>
      </c>
      <c r="Y37">
        <v>335.14238624460103</v>
      </c>
      <c r="Z37">
        <v>338.60635854034098</v>
      </c>
      <c r="AA37">
        <v>341.237778182429</v>
      </c>
      <c r="AB37">
        <v>343.01685866136302</v>
      </c>
      <c r="AC37">
        <v>347.12446002556499</v>
      </c>
      <c r="AD37">
        <v>338.74980532145901</v>
      </c>
      <c r="AE37">
        <v>340.08735856945799</v>
      </c>
      <c r="AF37">
        <v>342.777481704031</v>
      </c>
      <c r="AG37">
        <v>349.21123090203201</v>
      </c>
      <c r="AH37">
        <v>344.84899189244999</v>
      </c>
      <c r="AI37">
        <v>352.35099424726002</v>
      </c>
      <c r="AJ37">
        <v>372.97423307224199</v>
      </c>
      <c r="AK37">
        <v>507.19853210470501</v>
      </c>
    </row>
    <row r="38" spans="1:37" x14ac:dyDescent="0.25">
      <c r="A38">
        <v>8.6515353805073403</v>
      </c>
      <c r="B38">
        <v>286.45841025691101</v>
      </c>
      <c r="C38">
        <v>282.56275767213498</v>
      </c>
      <c r="D38">
        <v>286.813743943286</v>
      </c>
      <c r="E38">
        <v>285.89143811816501</v>
      </c>
      <c r="F38">
        <v>285.30720662889303</v>
      </c>
      <c r="G38">
        <v>288.60703701906101</v>
      </c>
      <c r="H38">
        <v>304.66790477059101</v>
      </c>
      <c r="I38">
        <v>288.19513980454298</v>
      </c>
      <c r="J38">
        <v>287.84033725467901</v>
      </c>
      <c r="K38">
        <v>276.27274243125601</v>
      </c>
      <c r="L38">
        <v>278.725266894198</v>
      </c>
      <c r="M38">
        <v>281.46575728082598</v>
      </c>
      <c r="N38">
        <v>277.81153130524899</v>
      </c>
      <c r="O38">
        <v>283.05897152742102</v>
      </c>
      <c r="P38">
        <v>281.16646995808202</v>
      </c>
      <c r="Q38">
        <v>287.70650845087101</v>
      </c>
      <c r="R38">
        <v>299.30928656549702</v>
      </c>
      <c r="S38">
        <v>304.93590858336302</v>
      </c>
      <c r="T38">
        <v>360.26910867680101</v>
      </c>
      <c r="U38">
        <v>324.58847920649902</v>
      </c>
      <c r="V38">
        <v>332.03430313472398</v>
      </c>
      <c r="W38">
        <v>336.17502426900597</v>
      </c>
      <c r="X38">
        <v>338.57747814191498</v>
      </c>
      <c r="Y38">
        <v>336.681521076281</v>
      </c>
      <c r="Z38">
        <v>336.513183249375</v>
      </c>
      <c r="AA38">
        <v>342.26937566600998</v>
      </c>
      <c r="AB38">
        <v>343.051448331063</v>
      </c>
      <c r="AC38">
        <v>346.26651923874402</v>
      </c>
      <c r="AD38">
        <v>335.762873374131</v>
      </c>
      <c r="AE38">
        <v>339.87542928027898</v>
      </c>
      <c r="AF38">
        <v>343.84414798330602</v>
      </c>
      <c r="AG38">
        <v>347.33790745559099</v>
      </c>
      <c r="AH38">
        <v>348.04783223492598</v>
      </c>
      <c r="AI38">
        <v>354.251870907605</v>
      </c>
      <c r="AJ38">
        <v>369.91668913672203</v>
      </c>
      <c r="AK38">
        <v>508.49625025378703</v>
      </c>
    </row>
    <row r="39" spans="1:37" x14ac:dyDescent="0.25">
      <c r="A39">
        <v>8.8918558077436494</v>
      </c>
      <c r="B39">
        <v>289.21571314821898</v>
      </c>
      <c r="C39">
        <v>283.37383710528201</v>
      </c>
      <c r="D39">
        <v>288.18436632005302</v>
      </c>
      <c r="E39">
        <v>286.04337944065702</v>
      </c>
      <c r="F39">
        <v>284.67315931389902</v>
      </c>
      <c r="G39">
        <v>286.941171745254</v>
      </c>
      <c r="H39">
        <v>306.33314277004098</v>
      </c>
      <c r="I39">
        <v>287.22485767369898</v>
      </c>
      <c r="J39">
        <v>287.97448776976302</v>
      </c>
      <c r="K39">
        <v>278.56213164051002</v>
      </c>
      <c r="L39">
        <v>281.14366792612498</v>
      </c>
      <c r="M39">
        <v>283.49337406093298</v>
      </c>
      <c r="N39">
        <v>284.66584524046698</v>
      </c>
      <c r="O39">
        <v>285.92187300499597</v>
      </c>
      <c r="P39">
        <v>285.802493171565</v>
      </c>
      <c r="Q39">
        <v>288.41638901148099</v>
      </c>
      <c r="R39">
        <v>304.32942207515703</v>
      </c>
      <c r="S39">
        <v>305.10430897789399</v>
      </c>
      <c r="T39">
        <v>353.88135355187597</v>
      </c>
      <c r="U39">
        <v>323.05359589640398</v>
      </c>
      <c r="V39">
        <v>329.50948003264602</v>
      </c>
      <c r="W39">
        <v>332.584992285326</v>
      </c>
      <c r="X39">
        <v>339.31776489467899</v>
      </c>
      <c r="Y39">
        <v>336.15275613530702</v>
      </c>
      <c r="Z39">
        <v>336.57705144023998</v>
      </c>
      <c r="AA39">
        <v>343.52040010727097</v>
      </c>
      <c r="AB39">
        <v>342.14119171541898</v>
      </c>
      <c r="AC39">
        <v>344.10238200769101</v>
      </c>
      <c r="AD39">
        <v>333.82642177172897</v>
      </c>
      <c r="AE39">
        <v>341.48421604354098</v>
      </c>
      <c r="AF39">
        <v>343.63396748314199</v>
      </c>
      <c r="AG39">
        <v>345.14645799357601</v>
      </c>
      <c r="AH39">
        <v>348.43793682369397</v>
      </c>
      <c r="AI39">
        <v>357.45413133425598</v>
      </c>
      <c r="AJ39">
        <v>367.53762785320498</v>
      </c>
      <c r="AK39">
        <v>503.33499621239901</v>
      </c>
    </row>
    <row r="40" spans="1:37" x14ac:dyDescent="0.25">
      <c r="A40">
        <v>9.1321762349799709</v>
      </c>
      <c r="B40">
        <v>292.277087602069</v>
      </c>
      <c r="C40">
        <v>285.585673967422</v>
      </c>
      <c r="D40">
        <v>286.03576586320798</v>
      </c>
      <c r="E40">
        <v>284.41389388024697</v>
      </c>
      <c r="F40">
        <v>285.96160202006701</v>
      </c>
      <c r="G40">
        <v>287.23686753609297</v>
      </c>
      <c r="H40">
        <v>307.39848675716098</v>
      </c>
      <c r="I40">
        <v>280.77042238605401</v>
      </c>
      <c r="J40">
        <v>284.15527535925702</v>
      </c>
      <c r="K40">
        <v>279.16127336287798</v>
      </c>
      <c r="L40">
        <v>280.98584634927602</v>
      </c>
      <c r="M40">
        <v>282.02266582780999</v>
      </c>
      <c r="N40">
        <v>282.04257060845998</v>
      </c>
      <c r="O40">
        <v>283.80462358673702</v>
      </c>
      <c r="P40">
        <v>280.52435031336501</v>
      </c>
      <c r="Q40">
        <v>287.70135817484402</v>
      </c>
      <c r="R40">
        <v>304.47552770952802</v>
      </c>
      <c r="S40">
        <v>307.03882349836999</v>
      </c>
      <c r="T40">
        <v>351.83195443469498</v>
      </c>
      <c r="U40">
        <v>321.89951637822202</v>
      </c>
      <c r="V40">
        <v>328.61889703600599</v>
      </c>
      <c r="W40">
        <v>332.71795224684502</v>
      </c>
      <c r="X40">
        <v>343.50470018341599</v>
      </c>
      <c r="Y40">
        <v>336.566426371896</v>
      </c>
      <c r="Z40">
        <v>333.42868671699301</v>
      </c>
      <c r="AA40">
        <v>342.17894923202499</v>
      </c>
      <c r="AB40">
        <v>342.49854720043902</v>
      </c>
      <c r="AC40">
        <v>343.43199174193097</v>
      </c>
      <c r="AD40">
        <v>337.690416917731</v>
      </c>
      <c r="AE40">
        <v>343.26563086614198</v>
      </c>
      <c r="AF40">
        <v>345.79230941004602</v>
      </c>
      <c r="AG40">
        <v>348.51982278214803</v>
      </c>
      <c r="AH40">
        <v>348.476762674962</v>
      </c>
      <c r="AI40">
        <v>356.712896592471</v>
      </c>
      <c r="AJ40">
        <v>366.14247342514398</v>
      </c>
      <c r="AK40">
        <v>502.98994388550699</v>
      </c>
    </row>
    <row r="41" spans="1:37" x14ac:dyDescent="0.25">
      <c r="A41">
        <v>9.37249666221628</v>
      </c>
      <c r="B41">
        <v>292.23872715178101</v>
      </c>
      <c r="C41">
        <v>285.57724813641698</v>
      </c>
      <c r="D41">
        <v>282.31526913412802</v>
      </c>
      <c r="E41">
        <v>282.38583365430799</v>
      </c>
      <c r="F41">
        <v>283.91450502488402</v>
      </c>
      <c r="G41">
        <v>286.04995343876902</v>
      </c>
      <c r="H41">
        <v>306.51087216358297</v>
      </c>
      <c r="I41">
        <v>277.47038481949602</v>
      </c>
      <c r="J41">
        <v>283.50982010344097</v>
      </c>
      <c r="K41">
        <v>277.00061637141602</v>
      </c>
      <c r="L41">
        <v>279.90401017504701</v>
      </c>
      <c r="M41">
        <v>281.08931272081998</v>
      </c>
      <c r="N41">
        <v>280.36142083083598</v>
      </c>
      <c r="O41">
        <v>281.24806824130098</v>
      </c>
      <c r="P41">
        <v>279.62952815866402</v>
      </c>
      <c r="Q41">
        <v>287.72595974291102</v>
      </c>
      <c r="R41">
        <v>301.80887995259599</v>
      </c>
      <c r="S41">
        <v>310.73128397944799</v>
      </c>
      <c r="T41">
        <v>344.52651953014703</v>
      </c>
      <c r="U41">
        <v>323.61156294783501</v>
      </c>
      <c r="V41">
        <v>325.414763063137</v>
      </c>
      <c r="W41">
        <v>331.16025978572299</v>
      </c>
      <c r="X41">
        <v>343.56408235003198</v>
      </c>
      <c r="Y41">
        <v>337.80980565885102</v>
      </c>
      <c r="Z41">
        <v>333.91210655335402</v>
      </c>
      <c r="AA41">
        <v>340.93123916293399</v>
      </c>
      <c r="AB41">
        <v>342.18262557009598</v>
      </c>
      <c r="AC41">
        <v>344.61243216898902</v>
      </c>
      <c r="AD41">
        <v>335.45978823421598</v>
      </c>
      <c r="AE41">
        <v>345.09543926549901</v>
      </c>
      <c r="AF41">
        <v>348.34459447601103</v>
      </c>
      <c r="AG41">
        <v>346.91267902404502</v>
      </c>
      <c r="AH41">
        <v>347.79948090654602</v>
      </c>
      <c r="AI41">
        <v>355.97176563742602</v>
      </c>
      <c r="AJ41">
        <v>365.86249868246301</v>
      </c>
      <c r="AK41">
        <v>500.90081686934502</v>
      </c>
    </row>
    <row r="42" spans="1:37" x14ac:dyDescent="0.25">
      <c r="A42">
        <v>9.6128170894525997</v>
      </c>
      <c r="B42">
        <v>289.91307973284501</v>
      </c>
      <c r="C42">
        <v>286.33566527309102</v>
      </c>
      <c r="D42">
        <v>280.57050191428601</v>
      </c>
      <c r="E42">
        <v>281.04325474863299</v>
      </c>
      <c r="F42">
        <v>282.63154053853202</v>
      </c>
      <c r="G42">
        <v>285.01975166035902</v>
      </c>
      <c r="H42">
        <v>306.59825349946601</v>
      </c>
      <c r="I42">
        <v>276.18513585951001</v>
      </c>
      <c r="J42">
        <v>283.68659708446199</v>
      </c>
      <c r="K42">
        <v>276.263827700251</v>
      </c>
      <c r="L42">
        <v>280.91783889303798</v>
      </c>
      <c r="M42">
        <v>281.141688696556</v>
      </c>
      <c r="N42">
        <v>278.70071551450502</v>
      </c>
      <c r="O42">
        <v>280.74663075753898</v>
      </c>
      <c r="P42">
        <v>279.61532451749503</v>
      </c>
      <c r="Q42">
        <v>287.30210479109502</v>
      </c>
      <c r="R42">
        <v>300.70326211329399</v>
      </c>
      <c r="S42">
        <v>312.08837979938897</v>
      </c>
      <c r="T42">
        <v>343.57504988235502</v>
      </c>
      <c r="U42">
        <v>325.41566476647102</v>
      </c>
      <c r="V42">
        <v>325.591568114724</v>
      </c>
      <c r="W42">
        <v>330.12535453997299</v>
      </c>
      <c r="X42">
        <v>343.412973314363</v>
      </c>
      <c r="Y42">
        <v>335.58005782751502</v>
      </c>
      <c r="Z42">
        <v>333.40267520747699</v>
      </c>
      <c r="AA42">
        <v>341.86181248265899</v>
      </c>
      <c r="AB42">
        <v>341.47465215313002</v>
      </c>
      <c r="AC42">
        <v>344.897843648893</v>
      </c>
      <c r="AD42">
        <v>336.59640518511799</v>
      </c>
      <c r="AE42">
        <v>345.40887378092299</v>
      </c>
      <c r="AF42">
        <v>350.30725135416702</v>
      </c>
      <c r="AG42">
        <v>348.49464925688397</v>
      </c>
      <c r="AH42">
        <v>348.080472501619</v>
      </c>
      <c r="AI42">
        <v>357.22222086025101</v>
      </c>
      <c r="AJ42">
        <v>366.98056575974999</v>
      </c>
      <c r="AK42">
        <v>500.003438730803</v>
      </c>
    </row>
    <row r="43" spans="1:37" x14ac:dyDescent="0.25">
      <c r="A43">
        <v>9.8531375166889106</v>
      </c>
      <c r="B43">
        <v>287.107966248911</v>
      </c>
      <c r="C43">
        <v>287.163612894849</v>
      </c>
      <c r="D43">
        <v>279.81535836761202</v>
      </c>
      <c r="E43">
        <v>279.72163763705203</v>
      </c>
      <c r="F43">
        <v>280.51572070306702</v>
      </c>
      <c r="G43">
        <v>286.39489268011999</v>
      </c>
      <c r="H43">
        <v>308.21249951638299</v>
      </c>
      <c r="I43">
        <v>276.16535742769298</v>
      </c>
      <c r="J43">
        <v>284.89685043932002</v>
      </c>
      <c r="K43">
        <v>276.27511430062702</v>
      </c>
      <c r="L43">
        <v>281.27124896570598</v>
      </c>
      <c r="M43">
        <v>281.91748846670299</v>
      </c>
      <c r="N43">
        <v>276.75253142661199</v>
      </c>
      <c r="O43">
        <v>279.99591199061001</v>
      </c>
      <c r="P43">
        <v>280.31514492812801</v>
      </c>
      <c r="Q43">
        <v>286.57109856948802</v>
      </c>
      <c r="R43">
        <v>299.84528916655802</v>
      </c>
      <c r="S43">
        <v>312.84740609161702</v>
      </c>
      <c r="T43">
        <v>345.65233863419502</v>
      </c>
      <c r="U43">
        <v>327.965828290991</v>
      </c>
      <c r="V43">
        <v>326.76593566379898</v>
      </c>
      <c r="W43">
        <v>329.75642410029297</v>
      </c>
      <c r="X43">
        <v>343.21278489045199</v>
      </c>
      <c r="Y43">
        <v>332.68195703576401</v>
      </c>
      <c r="Z43">
        <v>332.75060852930898</v>
      </c>
      <c r="AA43">
        <v>344.854408670792</v>
      </c>
      <c r="AB43">
        <v>341.16460297446702</v>
      </c>
      <c r="AC43">
        <v>345.168103756005</v>
      </c>
      <c r="AD43">
        <v>338.53557378243102</v>
      </c>
      <c r="AE43">
        <v>345.84320394407399</v>
      </c>
      <c r="AF43">
        <v>353.64533865839701</v>
      </c>
      <c r="AG43">
        <v>351.53754092842797</v>
      </c>
      <c r="AH43">
        <v>348.83820131703402</v>
      </c>
      <c r="AI43">
        <v>358.60343043024602</v>
      </c>
      <c r="AJ43">
        <v>369.91125762711698</v>
      </c>
      <c r="AK43">
        <v>494.23248494267398</v>
      </c>
    </row>
    <row r="44" spans="1:37" x14ac:dyDescent="0.25">
      <c r="A44">
        <v>10.0934579439252</v>
      </c>
      <c r="B44">
        <v>290.97394361506701</v>
      </c>
      <c r="C44">
        <v>289.17761485377599</v>
      </c>
      <c r="D44">
        <v>279.46234986982398</v>
      </c>
      <c r="E44">
        <v>281.16126511780999</v>
      </c>
      <c r="F44">
        <v>277.11046846451001</v>
      </c>
      <c r="G44">
        <v>287.742871997176</v>
      </c>
      <c r="H44">
        <v>305.943968433343</v>
      </c>
      <c r="I44">
        <v>276.02950717094899</v>
      </c>
      <c r="J44">
        <v>286.10308085624001</v>
      </c>
      <c r="K44">
        <v>277.90674196669499</v>
      </c>
      <c r="L44">
        <v>282.403282714005</v>
      </c>
      <c r="M44">
        <v>281.33368703415402</v>
      </c>
      <c r="N44">
        <v>278.64246600736902</v>
      </c>
      <c r="O44">
        <v>279.45183659419899</v>
      </c>
      <c r="P44">
        <v>279.854508731745</v>
      </c>
      <c r="Q44">
        <v>284.41033395134002</v>
      </c>
      <c r="R44">
        <v>296.39515975006202</v>
      </c>
      <c r="S44">
        <v>314.912992478685</v>
      </c>
      <c r="T44">
        <v>349.66668999583402</v>
      </c>
      <c r="U44">
        <v>327.467139321437</v>
      </c>
      <c r="V44">
        <v>328.44494675886301</v>
      </c>
      <c r="W44">
        <v>329.48113060328097</v>
      </c>
      <c r="X44">
        <v>341.19124085163901</v>
      </c>
      <c r="Y44">
        <v>332.710764700406</v>
      </c>
      <c r="Z44">
        <v>332.917280132484</v>
      </c>
      <c r="AA44">
        <v>344.34045815200699</v>
      </c>
      <c r="AB44">
        <v>342.014719085335</v>
      </c>
      <c r="AC44">
        <v>343.30232873933602</v>
      </c>
      <c r="AD44">
        <v>337.93065624706298</v>
      </c>
      <c r="AE44">
        <v>345.47564149293203</v>
      </c>
      <c r="AF44">
        <v>354.48940433764602</v>
      </c>
      <c r="AG44">
        <v>351.87502226661798</v>
      </c>
      <c r="AH44">
        <v>350.96298999338501</v>
      </c>
      <c r="AI44">
        <v>361.30413195615102</v>
      </c>
      <c r="AJ44">
        <v>370.69369339285902</v>
      </c>
      <c r="AK44">
        <v>494.15678893533197</v>
      </c>
    </row>
    <row r="45" spans="1:37" x14ac:dyDescent="0.25">
      <c r="A45">
        <v>10.3337783711615</v>
      </c>
      <c r="B45">
        <v>289.61499143952801</v>
      </c>
      <c r="C45">
        <v>289.06999781778802</v>
      </c>
      <c r="D45">
        <v>280.197555234802</v>
      </c>
      <c r="E45">
        <v>280.61445307412799</v>
      </c>
      <c r="F45">
        <v>276.5645462649</v>
      </c>
      <c r="G45">
        <v>287.20217759796202</v>
      </c>
      <c r="H45">
        <v>306.286827372115</v>
      </c>
      <c r="I45">
        <v>277.12618023069399</v>
      </c>
      <c r="J45">
        <v>284.38914303362498</v>
      </c>
      <c r="K45">
        <v>277.93653457234899</v>
      </c>
      <c r="L45">
        <v>281.38265964630602</v>
      </c>
      <c r="M45">
        <v>281.68242963564097</v>
      </c>
      <c r="N45">
        <v>277.96499200030598</v>
      </c>
      <c r="O45">
        <v>278.05865674887701</v>
      </c>
      <c r="P45">
        <v>278.78796594492098</v>
      </c>
      <c r="Q45">
        <v>282.290500024219</v>
      </c>
      <c r="R45">
        <v>295.23288682047399</v>
      </c>
      <c r="S45">
        <v>314.11168110596799</v>
      </c>
      <c r="T45">
        <v>350.15712802779001</v>
      </c>
      <c r="U45">
        <v>328.57379936029599</v>
      </c>
      <c r="V45">
        <v>329.08104972618497</v>
      </c>
      <c r="W45">
        <v>327.83079481099497</v>
      </c>
      <c r="X45">
        <v>342.125072391895</v>
      </c>
      <c r="Y45">
        <v>333.17086469505102</v>
      </c>
      <c r="Z45">
        <v>335.04488503420203</v>
      </c>
      <c r="AA45">
        <v>342.44553686017503</v>
      </c>
      <c r="AB45">
        <v>341.02280610931598</v>
      </c>
      <c r="AC45">
        <v>342.78808344224001</v>
      </c>
      <c r="AD45">
        <v>339.41655568114999</v>
      </c>
      <c r="AE45">
        <v>345.20484038086403</v>
      </c>
      <c r="AF45">
        <v>355.371667160578</v>
      </c>
      <c r="AG45">
        <v>353.33438849997498</v>
      </c>
      <c r="AH45">
        <v>353.13316487341001</v>
      </c>
      <c r="AI45">
        <v>360.87654542182798</v>
      </c>
      <c r="AJ45">
        <v>371.47725012430902</v>
      </c>
      <c r="AK45">
        <v>496.50598376540802</v>
      </c>
    </row>
    <row r="46" spans="1:37" x14ac:dyDescent="0.25">
      <c r="A46">
        <v>10.574098798397801</v>
      </c>
      <c r="B46">
        <v>290.52214929464702</v>
      </c>
      <c r="C46">
        <v>293.11638987391098</v>
      </c>
      <c r="D46">
        <v>282.05101527110997</v>
      </c>
      <c r="E46">
        <v>282.12838639500302</v>
      </c>
      <c r="F46">
        <v>277.96779149408502</v>
      </c>
      <c r="G46">
        <v>287.915269067449</v>
      </c>
      <c r="H46">
        <v>305.11096343725802</v>
      </c>
      <c r="I46">
        <v>278.63263335158899</v>
      </c>
      <c r="J46">
        <v>284.60539610107998</v>
      </c>
      <c r="K46">
        <v>279.644347510172</v>
      </c>
      <c r="L46">
        <v>279.654536520389</v>
      </c>
      <c r="M46">
        <v>281.87291850010899</v>
      </c>
      <c r="N46">
        <v>279.61403529848002</v>
      </c>
      <c r="O46">
        <v>278.50976028220299</v>
      </c>
      <c r="P46">
        <v>280.19791451773102</v>
      </c>
      <c r="Q46">
        <v>283.04837607801102</v>
      </c>
      <c r="R46">
        <v>296.55785242972701</v>
      </c>
      <c r="S46">
        <v>313.73297892670399</v>
      </c>
      <c r="T46">
        <v>352.10492067880199</v>
      </c>
      <c r="U46">
        <v>330.09814335024402</v>
      </c>
      <c r="V46">
        <v>328.45575224597002</v>
      </c>
      <c r="W46">
        <v>328.203038850491</v>
      </c>
      <c r="X46">
        <v>341.31180188921297</v>
      </c>
      <c r="Y46">
        <v>333.92066119007302</v>
      </c>
      <c r="Z46">
        <v>335.41959700244797</v>
      </c>
      <c r="AA46">
        <v>342.66078139921899</v>
      </c>
      <c r="AB46">
        <v>343.18522714111998</v>
      </c>
      <c r="AC46">
        <v>343.28549990351797</v>
      </c>
      <c r="AD46">
        <v>341.41240651125702</v>
      </c>
      <c r="AE46">
        <v>348.41275309186301</v>
      </c>
      <c r="AF46">
        <v>355.204542354615</v>
      </c>
      <c r="AG46">
        <v>355.392827134676</v>
      </c>
      <c r="AH46">
        <v>353.93560118611703</v>
      </c>
      <c r="AI46">
        <v>360.49069103909198</v>
      </c>
      <c r="AJ46">
        <v>371.35944669441398</v>
      </c>
      <c r="AK46">
        <v>495.47683390897902</v>
      </c>
    </row>
    <row r="47" spans="1:37" x14ac:dyDescent="0.25">
      <c r="A47">
        <v>10.814419225634101</v>
      </c>
      <c r="B47">
        <v>292.48476365577</v>
      </c>
      <c r="C47">
        <v>298.94513128148901</v>
      </c>
      <c r="D47">
        <v>281.67763978797097</v>
      </c>
      <c r="E47">
        <v>282.214891681643</v>
      </c>
      <c r="F47">
        <v>279.79006706594299</v>
      </c>
      <c r="G47">
        <v>287.81160340724398</v>
      </c>
      <c r="H47">
        <v>302.99686127000803</v>
      </c>
      <c r="I47">
        <v>279.03950139641199</v>
      </c>
      <c r="J47">
        <v>286.54750712978898</v>
      </c>
      <c r="K47">
        <v>281.55599830738601</v>
      </c>
      <c r="L47">
        <v>278.59558076919302</v>
      </c>
      <c r="M47">
        <v>281.56914410707498</v>
      </c>
      <c r="N47">
        <v>277.63855496719498</v>
      </c>
      <c r="O47">
        <v>278.27446985580002</v>
      </c>
      <c r="P47">
        <v>280.39156544226103</v>
      </c>
      <c r="Q47">
        <v>288.11150252920902</v>
      </c>
      <c r="R47">
        <v>296.13635555469602</v>
      </c>
      <c r="S47">
        <v>312.853169113077</v>
      </c>
      <c r="T47">
        <v>355.31041646091199</v>
      </c>
      <c r="U47">
        <v>329.75969786098602</v>
      </c>
      <c r="V47">
        <v>329.57923833559897</v>
      </c>
      <c r="W47">
        <v>330.77293028856599</v>
      </c>
      <c r="X47">
        <v>338.38801181397298</v>
      </c>
      <c r="Y47">
        <v>333.17865273305898</v>
      </c>
      <c r="Z47">
        <v>335.89301788078097</v>
      </c>
      <c r="AA47">
        <v>340.77003362482202</v>
      </c>
      <c r="AB47">
        <v>344.42123653086401</v>
      </c>
      <c r="AC47">
        <v>344.4484354791</v>
      </c>
      <c r="AD47">
        <v>338.91698079761898</v>
      </c>
      <c r="AE47">
        <v>347.88858085372198</v>
      </c>
      <c r="AF47">
        <v>357.79282083838399</v>
      </c>
      <c r="AG47">
        <v>358.69604253249798</v>
      </c>
      <c r="AH47">
        <v>355.662606769207</v>
      </c>
      <c r="AI47">
        <v>354.95066367616101</v>
      </c>
      <c r="AJ47">
        <v>371.76924881027799</v>
      </c>
      <c r="AK47">
        <v>497.430745581785</v>
      </c>
    </row>
    <row r="48" spans="1:37" x14ac:dyDescent="0.25">
      <c r="A48">
        <v>11.054739652870399</v>
      </c>
      <c r="B48">
        <v>291.50819010266702</v>
      </c>
      <c r="C48">
        <v>299.853747395043</v>
      </c>
      <c r="D48">
        <v>282.37193379068901</v>
      </c>
      <c r="E48">
        <v>286.36440178192299</v>
      </c>
      <c r="F48">
        <v>280.25849769428999</v>
      </c>
      <c r="G48">
        <v>289.03296682904198</v>
      </c>
      <c r="H48">
        <v>301.87693848488402</v>
      </c>
      <c r="I48">
        <v>282.59616116843802</v>
      </c>
      <c r="J48">
        <v>289.711344882638</v>
      </c>
      <c r="K48">
        <v>283.54100966976301</v>
      </c>
      <c r="L48">
        <v>279.50342703909502</v>
      </c>
      <c r="M48">
        <v>281.15388832124898</v>
      </c>
      <c r="N48">
        <v>276.083067763516</v>
      </c>
      <c r="O48">
        <v>277.372516448196</v>
      </c>
      <c r="P48">
        <v>279.98939846712898</v>
      </c>
      <c r="Q48">
        <v>289.07737753777798</v>
      </c>
      <c r="R48">
        <v>295.84739170286201</v>
      </c>
      <c r="S48">
        <v>313.481804318157</v>
      </c>
      <c r="T48">
        <v>356.486697802295</v>
      </c>
      <c r="U48">
        <v>328.44353920802001</v>
      </c>
      <c r="V48">
        <v>329.63143459807497</v>
      </c>
      <c r="W48">
        <v>327.90881180541498</v>
      </c>
      <c r="X48">
        <v>336.827445355664</v>
      </c>
      <c r="Y48">
        <v>332.15894820814498</v>
      </c>
      <c r="Z48">
        <v>335.28176321126699</v>
      </c>
      <c r="AA48">
        <v>338.66376597516302</v>
      </c>
      <c r="AB48">
        <v>342.85468056987298</v>
      </c>
      <c r="AC48">
        <v>344.45343625952</v>
      </c>
      <c r="AD48">
        <v>338.23098163711501</v>
      </c>
      <c r="AE48">
        <v>344.99324824395802</v>
      </c>
      <c r="AF48">
        <v>357.42631114595201</v>
      </c>
      <c r="AG48">
        <v>359.45448703553001</v>
      </c>
      <c r="AH48">
        <v>354.76422036786403</v>
      </c>
      <c r="AI48">
        <v>352.03886984615201</v>
      </c>
      <c r="AJ48">
        <v>374.52470711893301</v>
      </c>
      <c r="AK48">
        <v>501.45102749855101</v>
      </c>
    </row>
    <row r="49" spans="1:37" x14ac:dyDescent="0.25">
      <c r="A49">
        <v>11.295060080106801</v>
      </c>
      <c r="B49">
        <v>289.384208215699</v>
      </c>
      <c r="C49">
        <v>299.86216359307701</v>
      </c>
      <c r="D49">
        <v>283.62066117094798</v>
      </c>
      <c r="E49">
        <v>289.77218872625798</v>
      </c>
      <c r="F49">
        <v>279.47010243825798</v>
      </c>
      <c r="G49">
        <v>288.87541298284401</v>
      </c>
      <c r="H49">
        <v>299.59368855566299</v>
      </c>
      <c r="I49">
        <v>286.319105368262</v>
      </c>
      <c r="J49">
        <v>291.16924228068302</v>
      </c>
      <c r="K49">
        <v>285.06896350741698</v>
      </c>
      <c r="L49">
        <v>279.99339413534102</v>
      </c>
      <c r="M49">
        <v>278.54428972053501</v>
      </c>
      <c r="N49">
        <v>276.00103359505698</v>
      </c>
      <c r="O49">
        <v>278.063133046205</v>
      </c>
      <c r="P49">
        <v>280.933598200299</v>
      </c>
      <c r="Q49">
        <v>289.66384356903302</v>
      </c>
      <c r="R49">
        <v>297.86986114219599</v>
      </c>
      <c r="S49">
        <v>313.62794685885001</v>
      </c>
      <c r="T49">
        <v>358.40463473913297</v>
      </c>
      <c r="U49">
        <v>327.48675733413302</v>
      </c>
      <c r="V49">
        <v>330.738415637429</v>
      </c>
      <c r="W49">
        <v>323.81766998875401</v>
      </c>
      <c r="X49">
        <v>335.690793038783</v>
      </c>
      <c r="Y49">
        <v>331.55920292651501</v>
      </c>
      <c r="Z49">
        <v>336.174744284947</v>
      </c>
      <c r="AA49">
        <v>336.04325164030598</v>
      </c>
      <c r="AB49">
        <v>342.29464499656001</v>
      </c>
      <c r="AC49">
        <v>345.839318186235</v>
      </c>
      <c r="AD49">
        <v>337.89063136212201</v>
      </c>
      <c r="AE49">
        <v>343.56921210450298</v>
      </c>
      <c r="AF49">
        <v>355.82471068042503</v>
      </c>
      <c r="AG49">
        <v>357.58719081375</v>
      </c>
      <c r="AH49">
        <v>351.65620187688398</v>
      </c>
      <c r="AI49">
        <v>351.74908775105899</v>
      </c>
      <c r="AJ49">
        <v>377.060686794866</v>
      </c>
      <c r="AK49">
        <v>504.33965402142701</v>
      </c>
    </row>
    <row r="50" spans="1:37" x14ac:dyDescent="0.25">
      <c r="A50">
        <v>11.535380507343101</v>
      </c>
      <c r="B50">
        <v>290.550374114276</v>
      </c>
      <c r="C50">
        <v>295.64787390487101</v>
      </c>
      <c r="D50">
        <v>283.35844073618898</v>
      </c>
      <c r="E50">
        <v>288.86237891424599</v>
      </c>
      <c r="F50">
        <v>282.22612793456602</v>
      </c>
      <c r="G50">
        <v>287.09109252962202</v>
      </c>
      <c r="H50">
        <v>299.20351869251198</v>
      </c>
      <c r="I50">
        <v>286.86811966425802</v>
      </c>
      <c r="J50">
        <v>292.71575583021098</v>
      </c>
      <c r="K50">
        <v>285.80721976910797</v>
      </c>
      <c r="L50">
        <v>280.01716113904303</v>
      </c>
      <c r="M50">
        <v>278.64074219137501</v>
      </c>
      <c r="N50">
        <v>275.21724289084102</v>
      </c>
      <c r="O50">
        <v>278.62828761063099</v>
      </c>
      <c r="P50">
        <v>282.87122801972799</v>
      </c>
      <c r="Q50">
        <v>286.54428445739097</v>
      </c>
      <c r="R50">
        <v>300.05157267671001</v>
      </c>
      <c r="S50">
        <v>312.49561773571497</v>
      </c>
      <c r="T50">
        <v>358.02332224596603</v>
      </c>
      <c r="U50">
        <v>328.016035205999</v>
      </c>
      <c r="V50">
        <v>329.45073685624402</v>
      </c>
      <c r="W50">
        <v>324.626067777755</v>
      </c>
      <c r="X50">
        <v>334.72032148865702</v>
      </c>
      <c r="Y50">
        <v>331.93343605665302</v>
      </c>
      <c r="Z50">
        <v>336.50921248504898</v>
      </c>
      <c r="AA50">
        <v>335.780248444351</v>
      </c>
      <c r="AB50">
        <v>341.456987851382</v>
      </c>
      <c r="AC50">
        <v>346.18934634579898</v>
      </c>
      <c r="AD50">
        <v>337.10054539875301</v>
      </c>
      <c r="AE50">
        <v>343.54666121121301</v>
      </c>
      <c r="AF50">
        <v>358.05781129807798</v>
      </c>
      <c r="AG50">
        <v>356.33224418788399</v>
      </c>
      <c r="AH50">
        <v>353.78555318229098</v>
      </c>
      <c r="AI50">
        <v>349.57792083355997</v>
      </c>
      <c r="AJ50">
        <v>377.23840075938801</v>
      </c>
      <c r="AK50">
        <v>507.61406248245902</v>
      </c>
    </row>
    <row r="51" spans="1:37" x14ac:dyDescent="0.25">
      <c r="A51">
        <v>11.775700934579399</v>
      </c>
      <c r="B51">
        <v>290.86423653523798</v>
      </c>
      <c r="C51">
        <v>293.54393805141302</v>
      </c>
      <c r="D51">
        <v>283.61534485935698</v>
      </c>
      <c r="E51">
        <v>287.62216008804802</v>
      </c>
      <c r="F51">
        <v>285.06232213124702</v>
      </c>
      <c r="G51">
        <v>286.05903722471402</v>
      </c>
      <c r="H51">
        <v>299.11314296572402</v>
      </c>
      <c r="I51">
        <v>287.38400442490399</v>
      </c>
      <c r="J51">
        <v>293.08728675654498</v>
      </c>
      <c r="K51">
        <v>286.36295833486503</v>
      </c>
      <c r="L51">
        <v>279.51306035759001</v>
      </c>
      <c r="M51">
        <v>278.15371910245301</v>
      </c>
      <c r="N51">
        <v>276.64944582912398</v>
      </c>
      <c r="O51">
        <v>279.432293296571</v>
      </c>
      <c r="P51">
        <v>285.75911599307102</v>
      </c>
      <c r="Q51">
        <v>286.25939919752898</v>
      </c>
      <c r="R51">
        <v>300.95030804393002</v>
      </c>
      <c r="S51">
        <v>311.77954411375498</v>
      </c>
      <c r="T51">
        <v>355.89036529468802</v>
      </c>
      <c r="U51">
        <v>328.13661210787501</v>
      </c>
      <c r="V51">
        <v>328.71819379518303</v>
      </c>
      <c r="W51">
        <v>324.64682557383901</v>
      </c>
      <c r="X51">
        <v>334.284931311354</v>
      </c>
      <c r="Y51">
        <v>331.84084493141899</v>
      </c>
      <c r="Z51">
        <v>336.55014712221299</v>
      </c>
      <c r="AA51">
        <v>334.35580414159898</v>
      </c>
      <c r="AB51">
        <v>340.24949107053601</v>
      </c>
      <c r="AC51">
        <v>346.16945440203</v>
      </c>
      <c r="AD51">
        <v>336.38637067146698</v>
      </c>
      <c r="AE51">
        <v>343.48436400412999</v>
      </c>
      <c r="AF51">
        <v>359.54830889699099</v>
      </c>
      <c r="AG51">
        <v>355.316298195549</v>
      </c>
      <c r="AH51">
        <v>354.22310334801699</v>
      </c>
      <c r="AI51">
        <v>348.41856596970501</v>
      </c>
      <c r="AJ51">
        <v>378.06393508059301</v>
      </c>
      <c r="AK51">
        <v>511.22062087641501</v>
      </c>
    </row>
    <row r="52" spans="1:37" x14ac:dyDescent="0.25">
      <c r="A52">
        <v>12.016021361815699</v>
      </c>
      <c r="B52">
        <v>288.69335025033803</v>
      </c>
      <c r="C52">
        <v>289.12463142223498</v>
      </c>
      <c r="D52">
        <v>286.01104963704898</v>
      </c>
      <c r="E52">
        <v>283.88668271944198</v>
      </c>
      <c r="F52">
        <v>284.68658211935502</v>
      </c>
      <c r="G52">
        <v>286.5243617136</v>
      </c>
      <c r="H52">
        <v>297.32327271022001</v>
      </c>
      <c r="I52">
        <v>284.09447355296999</v>
      </c>
      <c r="J52">
        <v>290.51773882487601</v>
      </c>
      <c r="K52">
        <v>287.07987307179098</v>
      </c>
      <c r="L52">
        <v>279.20905644137298</v>
      </c>
      <c r="M52">
        <v>276.18285638519399</v>
      </c>
      <c r="N52">
        <v>277.47264236428202</v>
      </c>
      <c r="O52">
        <v>279.34109713205498</v>
      </c>
      <c r="P52">
        <v>284.35082235061498</v>
      </c>
      <c r="Q52">
        <v>287.39499058752</v>
      </c>
      <c r="R52">
        <v>299.67734348741402</v>
      </c>
      <c r="S52">
        <v>313.406705266004</v>
      </c>
      <c r="T52">
        <v>354.82896962075</v>
      </c>
      <c r="U52">
        <v>326.15820946965198</v>
      </c>
      <c r="V52">
        <v>327.49210327084199</v>
      </c>
      <c r="W52">
        <v>329.97796933406499</v>
      </c>
      <c r="X52">
        <v>335.55312659483099</v>
      </c>
      <c r="Y52">
        <v>333.874833622219</v>
      </c>
      <c r="Z52">
        <v>336.12793737347698</v>
      </c>
      <c r="AA52">
        <v>333.86288649621099</v>
      </c>
      <c r="AB52">
        <v>340.12517846112399</v>
      </c>
      <c r="AC52">
        <v>346.57457334782799</v>
      </c>
      <c r="AD52">
        <v>338.87812695155799</v>
      </c>
      <c r="AE52">
        <v>340.88961746880301</v>
      </c>
      <c r="AF52">
        <v>356.67704464038701</v>
      </c>
      <c r="AG52">
        <v>353.40043572201103</v>
      </c>
      <c r="AH52">
        <v>354.94051263470698</v>
      </c>
      <c r="AI52">
        <v>346.86411305706901</v>
      </c>
      <c r="AJ52">
        <v>382.62809645959601</v>
      </c>
      <c r="AK52">
        <v>514.31267387393598</v>
      </c>
    </row>
    <row r="53" spans="1:37" x14ac:dyDescent="0.25">
      <c r="A53">
        <v>12.256341789052</v>
      </c>
      <c r="B53">
        <v>290.432206038223</v>
      </c>
      <c r="C53">
        <v>289.313519930354</v>
      </c>
      <c r="D53">
        <v>287.598820946731</v>
      </c>
      <c r="E53">
        <v>283.864256885114</v>
      </c>
      <c r="F53">
        <v>285.80188284548001</v>
      </c>
      <c r="G53">
        <v>287.96204924387399</v>
      </c>
      <c r="H53">
        <v>298.40130277479102</v>
      </c>
      <c r="I53">
        <v>283.15995003968402</v>
      </c>
      <c r="J53">
        <v>290.72968435385297</v>
      </c>
      <c r="K53">
        <v>288.13195037651599</v>
      </c>
      <c r="L53">
        <v>280.34809251687699</v>
      </c>
      <c r="M53">
        <v>276.69366903122</v>
      </c>
      <c r="N53">
        <v>278.49602303435302</v>
      </c>
      <c r="O53">
        <v>281.65232186012901</v>
      </c>
      <c r="P53">
        <v>284.54966997251302</v>
      </c>
      <c r="Q53">
        <v>289.192429066366</v>
      </c>
      <c r="R53">
        <v>300.46740098766998</v>
      </c>
      <c r="S53">
        <v>314.464434108901</v>
      </c>
      <c r="T53">
        <v>351.821315229579</v>
      </c>
      <c r="U53">
        <v>324.44494914670599</v>
      </c>
      <c r="V53">
        <v>326.46518684270501</v>
      </c>
      <c r="W53">
        <v>331.00539440992901</v>
      </c>
      <c r="X53">
        <v>335.66300171524699</v>
      </c>
      <c r="Y53">
        <v>333.561104893682</v>
      </c>
      <c r="Z53">
        <v>334.56100199884497</v>
      </c>
      <c r="AA53">
        <v>330.91008263316002</v>
      </c>
      <c r="AB53">
        <v>339.50238905807902</v>
      </c>
      <c r="AC53">
        <v>349.224730979946</v>
      </c>
      <c r="AD53">
        <v>342.19241705834798</v>
      </c>
      <c r="AE53">
        <v>339.413520408473</v>
      </c>
      <c r="AF53">
        <v>357.36925395051497</v>
      </c>
      <c r="AG53">
        <v>356.09442417427999</v>
      </c>
      <c r="AH53">
        <v>354.74816250106198</v>
      </c>
      <c r="AI53">
        <v>346.04277932926601</v>
      </c>
      <c r="AJ53">
        <v>380.10145567533402</v>
      </c>
      <c r="AK53">
        <v>510.319950141341</v>
      </c>
    </row>
    <row r="54" spans="1:37" x14ac:dyDescent="0.25">
      <c r="A54">
        <v>12.4966622162883</v>
      </c>
      <c r="B54">
        <v>291.67523210653201</v>
      </c>
      <c r="C54">
        <v>289.91179228919998</v>
      </c>
      <c r="D54">
        <v>286.83380520412499</v>
      </c>
      <c r="E54">
        <v>283.64113012109101</v>
      </c>
      <c r="F54">
        <v>287.15276767320501</v>
      </c>
      <c r="G54">
        <v>287.66424494738601</v>
      </c>
      <c r="H54">
        <v>299.73562972058801</v>
      </c>
      <c r="I54">
        <v>283.05526097550199</v>
      </c>
      <c r="J54">
        <v>290.02173139346098</v>
      </c>
      <c r="K54">
        <v>288.94307636631498</v>
      </c>
      <c r="L54">
        <v>282.08980769677498</v>
      </c>
      <c r="M54">
        <v>277.56490157911401</v>
      </c>
      <c r="N54">
        <v>279.14595744296099</v>
      </c>
      <c r="O54">
        <v>281.13087384182802</v>
      </c>
      <c r="P54">
        <v>283.48278249551299</v>
      </c>
      <c r="Q54">
        <v>291.01708813328298</v>
      </c>
      <c r="R54">
        <v>300.23754514324997</v>
      </c>
      <c r="S54">
        <v>315.25535902228</v>
      </c>
      <c r="T54">
        <v>350.73030544250503</v>
      </c>
      <c r="U54">
        <v>325.29781124541898</v>
      </c>
      <c r="V54">
        <v>327.48941127333399</v>
      </c>
      <c r="W54">
        <v>328.83303066838801</v>
      </c>
      <c r="X54">
        <v>334.451188172694</v>
      </c>
      <c r="Y54">
        <v>333.012384075527</v>
      </c>
      <c r="Z54">
        <v>333.69007809396601</v>
      </c>
      <c r="AA54">
        <v>330.67924024295098</v>
      </c>
      <c r="AB54">
        <v>338.03169193332297</v>
      </c>
      <c r="AC54">
        <v>350.825738127752</v>
      </c>
      <c r="AD54">
        <v>344.16856635516802</v>
      </c>
      <c r="AE54">
        <v>339.99633827467397</v>
      </c>
      <c r="AF54">
        <v>358.63533024885601</v>
      </c>
      <c r="AG54">
        <v>356.215678904085</v>
      </c>
      <c r="AH54">
        <v>357.24893352483201</v>
      </c>
      <c r="AI54">
        <v>346.10469413100799</v>
      </c>
      <c r="AJ54">
        <v>380.12528197051699</v>
      </c>
      <c r="AK54">
        <v>513.65683541253702</v>
      </c>
    </row>
    <row r="55" spans="1:37" x14ac:dyDescent="0.25">
      <c r="A55">
        <v>12.7369826435247</v>
      </c>
      <c r="B55">
        <v>294.50001324343998</v>
      </c>
      <c r="C55">
        <v>291.07750447672299</v>
      </c>
      <c r="D55">
        <v>285.517525571254</v>
      </c>
      <c r="E55">
        <v>283.57014672880302</v>
      </c>
      <c r="F55">
        <v>287.45386024293202</v>
      </c>
      <c r="G55">
        <v>289.51543186541397</v>
      </c>
      <c r="H55">
        <v>300.33488727559001</v>
      </c>
      <c r="I55">
        <v>283.62971573218999</v>
      </c>
      <c r="J55">
        <v>290.190312639235</v>
      </c>
      <c r="K55">
        <v>289.65541695551599</v>
      </c>
      <c r="L55">
        <v>283.56832539998499</v>
      </c>
      <c r="M55">
        <v>277.62958476695599</v>
      </c>
      <c r="N55">
        <v>279.255525535488</v>
      </c>
      <c r="O55">
        <v>282.01980644108602</v>
      </c>
      <c r="P55">
        <v>283.78868837756102</v>
      </c>
      <c r="Q55">
        <v>292.82454573137602</v>
      </c>
      <c r="R55">
        <v>300.14164009869398</v>
      </c>
      <c r="S55">
        <v>316.22779082762497</v>
      </c>
      <c r="T55">
        <v>350.16359163526198</v>
      </c>
      <c r="U55">
        <v>325.83488215678</v>
      </c>
      <c r="V55">
        <v>326.19897620792699</v>
      </c>
      <c r="W55">
        <v>327.33312139547297</v>
      </c>
      <c r="X55">
        <v>334.12859503408299</v>
      </c>
      <c r="Y55">
        <v>332.297686231596</v>
      </c>
      <c r="Z55">
        <v>335.03051688020798</v>
      </c>
      <c r="AA55">
        <v>331.66545126868698</v>
      </c>
      <c r="AB55">
        <v>337.35118978125598</v>
      </c>
      <c r="AC55">
        <v>351.160070006333</v>
      </c>
      <c r="AD55">
        <v>345.59335135280702</v>
      </c>
      <c r="AE55">
        <v>342.12483396344402</v>
      </c>
      <c r="AF55">
        <v>360.07188523761602</v>
      </c>
      <c r="AG55">
        <v>355.12765044349101</v>
      </c>
      <c r="AH55">
        <v>359.73614311193001</v>
      </c>
      <c r="AI55">
        <v>347.04751701814399</v>
      </c>
      <c r="AJ55">
        <v>380.11249755363298</v>
      </c>
      <c r="AK55">
        <v>515.57901006243799</v>
      </c>
    </row>
    <row r="56" spans="1:37" x14ac:dyDescent="0.25">
      <c r="A56">
        <v>12.977303070761</v>
      </c>
      <c r="B56">
        <v>296.36404550254701</v>
      </c>
      <c r="C56">
        <v>288.45116755511799</v>
      </c>
      <c r="D56">
        <v>284.01400774946802</v>
      </c>
      <c r="E56">
        <v>282.878732299197</v>
      </c>
      <c r="F56">
        <v>286.33591365206399</v>
      </c>
      <c r="G56">
        <v>291.76285043514298</v>
      </c>
      <c r="H56">
        <v>300.946057976806</v>
      </c>
      <c r="I56">
        <v>281.77287254114498</v>
      </c>
      <c r="J56">
        <v>288.34473677325002</v>
      </c>
      <c r="K56">
        <v>286.93040783294799</v>
      </c>
      <c r="L56">
        <v>284.04390775148198</v>
      </c>
      <c r="M56">
        <v>274.48274027937498</v>
      </c>
      <c r="N56">
        <v>278.59887833527802</v>
      </c>
      <c r="O56">
        <v>281.420804231825</v>
      </c>
      <c r="P56">
        <v>283.541555901599</v>
      </c>
      <c r="Q56">
        <v>292.99454119224998</v>
      </c>
      <c r="R56">
        <v>302.98384607345503</v>
      </c>
      <c r="S56">
        <v>313.72511849113602</v>
      </c>
      <c r="T56">
        <v>349.677620386711</v>
      </c>
      <c r="U56">
        <v>326.386235666159</v>
      </c>
      <c r="V56">
        <v>323.73010633028201</v>
      </c>
      <c r="W56">
        <v>328.88060196347601</v>
      </c>
      <c r="X56">
        <v>333.12271881561099</v>
      </c>
      <c r="Y56">
        <v>328.42982195012002</v>
      </c>
      <c r="Z56">
        <v>337.95779748371802</v>
      </c>
      <c r="AA56">
        <v>335.34138441334198</v>
      </c>
      <c r="AB56">
        <v>337.99662307616501</v>
      </c>
      <c r="AC56">
        <v>351.52166671059501</v>
      </c>
      <c r="AD56">
        <v>347.71244360305599</v>
      </c>
      <c r="AE56">
        <v>343.83973689036702</v>
      </c>
      <c r="AF56">
        <v>362.10620071942799</v>
      </c>
      <c r="AG56">
        <v>352.944849058957</v>
      </c>
      <c r="AH56">
        <v>359.17907679948797</v>
      </c>
      <c r="AI56">
        <v>350.657073800847</v>
      </c>
      <c r="AJ56">
        <v>381.36374216293899</v>
      </c>
      <c r="AK56">
        <v>516.685284288974</v>
      </c>
    </row>
    <row r="57" spans="1:37" x14ac:dyDescent="0.25">
      <c r="A57">
        <v>13.2176234979973</v>
      </c>
      <c r="B57">
        <v>293.499476583469</v>
      </c>
      <c r="C57">
        <v>286.08846941771299</v>
      </c>
      <c r="D57">
        <v>282.46692088345401</v>
      </c>
      <c r="E57">
        <v>281.33538653817101</v>
      </c>
      <c r="F57">
        <v>284.39710285951702</v>
      </c>
      <c r="G57">
        <v>294.64170231371099</v>
      </c>
      <c r="H57">
        <v>301.108253621117</v>
      </c>
      <c r="I57">
        <v>280.86489978484502</v>
      </c>
      <c r="J57">
        <v>287.06225345331302</v>
      </c>
      <c r="K57">
        <v>285.08065254128002</v>
      </c>
      <c r="L57">
        <v>284.40027009527</v>
      </c>
      <c r="M57">
        <v>276.22580015908699</v>
      </c>
      <c r="N57">
        <v>277.285081182054</v>
      </c>
      <c r="O57">
        <v>279.815117565756</v>
      </c>
      <c r="P57">
        <v>281.71562304961702</v>
      </c>
      <c r="Q57">
        <v>291.892739709919</v>
      </c>
      <c r="R57">
        <v>306.22628901944898</v>
      </c>
      <c r="S57">
        <v>313.08485346451403</v>
      </c>
      <c r="T57">
        <v>353.00747964442201</v>
      </c>
      <c r="U57">
        <v>326.99027305958901</v>
      </c>
      <c r="V57">
        <v>322.40466365754401</v>
      </c>
      <c r="W57">
        <v>329.89503483779902</v>
      </c>
      <c r="X57">
        <v>331.35402948863799</v>
      </c>
      <c r="Y57">
        <v>327.45889524496903</v>
      </c>
      <c r="Z57">
        <v>337.535375292796</v>
      </c>
      <c r="AA57">
        <v>337.889647861725</v>
      </c>
      <c r="AB57">
        <v>338.09502895212898</v>
      </c>
      <c r="AC57">
        <v>350.857388179412</v>
      </c>
      <c r="AD57">
        <v>347.65757286669401</v>
      </c>
      <c r="AE57">
        <v>345.19522631271201</v>
      </c>
      <c r="AF57">
        <v>360.44011667616002</v>
      </c>
      <c r="AG57">
        <v>355.78684030592302</v>
      </c>
      <c r="AH57">
        <v>359.876564234385</v>
      </c>
      <c r="AI57">
        <v>354.56333506703999</v>
      </c>
      <c r="AJ57">
        <v>381.14873650603101</v>
      </c>
      <c r="AK57">
        <v>520.31219656716996</v>
      </c>
    </row>
    <row r="58" spans="1:37" x14ac:dyDescent="0.25">
      <c r="A58">
        <v>13.4579439252336</v>
      </c>
      <c r="B58">
        <v>291.815417357012</v>
      </c>
      <c r="C58">
        <v>284.62349754882598</v>
      </c>
      <c r="D58">
        <v>280.95878928879199</v>
      </c>
      <c r="E58">
        <v>280.73870805251499</v>
      </c>
      <c r="F58">
        <v>283.67314055844099</v>
      </c>
      <c r="G58">
        <v>295.32254926305899</v>
      </c>
      <c r="H58">
        <v>300.05443725289598</v>
      </c>
      <c r="I58">
        <v>281.95027768547698</v>
      </c>
      <c r="J58">
        <v>288.27286714646101</v>
      </c>
      <c r="K58">
        <v>287.31378570988801</v>
      </c>
      <c r="L58">
        <v>286.86447845263399</v>
      </c>
      <c r="M58">
        <v>276.80044502318799</v>
      </c>
      <c r="N58">
        <v>277.283216504758</v>
      </c>
      <c r="O58">
        <v>276.62703330201498</v>
      </c>
      <c r="P58">
        <v>278.94582966512002</v>
      </c>
      <c r="Q58">
        <v>290.43217434477901</v>
      </c>
      <c r="R58">
        <v>306.32127537892399</v>
      </c>
      <c r="S58">
        <v>312.15459148101201</v>
      </c>
      <c r="T58">
        <v>352.75281145482199</v>
      </c>
      <c r="U58">
        <v>326.35227832880798</v>
      </c>
      <c r="V58">
        <v>321.05153203835698</v>
      </c>
      <c r="W58">
        <v>331.68407513194097</v>
      </c>
      <c r="X58">
        <v>328.25248337468599</v>
      </c>
      <c r="Y58">
        <v>326.80105127313402</v>
      </c>
      <c r="Z58">
        <v>336.85210056509902</v>
      </c>
      <c r="AA58">
        <v>340.89331793055601</v>
      </c>
      <c r="AB58">
        <v>336.404786818194</v>
      </c>
      <c r="AC58">
        <v>347.36007287103899</v>
      </c>
      <c r="AD58">
        <v>346.98863143477598</v>
      </c>
      <c r="AE58">
        <v>345.155277805141</v>
      </c>
      <c r="AF58">
        <v>358.932943049318</v>
      </c>
      <c r="AG58">
        <v>360.01862692351801</v>
      </c>
      <c r="AH58">
        <v>361.58602321883302</v>
      </c>
      <c r="AI58">
        <v>355.142868009984</v>
      </c>
      <c r="AJ58">
        <v>379.19025030688499</v>
      </c>
      <c r="AK58">
        <v>520.61371468837604</v>
      </c>
    </row>
    <row r="59" spans="1:37" x14ac:dyDescent="0.25">
      <c r="A59">
        <v>13.6982643524699</v>
      </c>
      <c r="B59">
        <v>291.39089596464902</v>
      </c>
      <c r="C59">
        <v>284.082966088842</v>
      </c>
      <c r="D59">
        <v>283.03025296666698</v>
      </c>
      <c r="E59">
        <v>281.46335611293898</v>
      </c>
      <c r="F59">
        <v>284.41375306430302</v>
      </c>
      <c r="G59">
        <v>294.47185261650702</v>
      </c>
      <c r="H59">
        <v>299.63698472897403</v>
      </c>
      <c r="I59">
        <v>284.50865120507501</v>
      </c>
      <c r="J59">
        <v>290.14765563618499</v>
      </c>
      <c r="K59">
        <v>289.64748902016299</v>
      </c>
      <c r="L59">
        <v>288.28529043588901</v>
      </c>
      <c r="M59">
        <v>277.36124901041302</v>
      </c>
      <c r="N59">
        <v>276.97490369990697</v>
      </c>
      <c r="O59">
        <v>277.04139599827198</v>
      </c>
      <c r="P59">
        <v>277.53280621771103</v>
      </c>
      <c r="Q59">
        <v>289.74685475275299</v>
      </c>
      <c r="R59">
        <v>306.11456214513299</v>
      </c>
      <c r="S59">
        <v>315.02440718383599</v>
      </c>
      <c r="T59">
        <v>350.92564620150603</v>
      </c>
      <c r="U59">
        <v>325.22923138579802</v>
      </c>
      <c r="V59">
        <v>320.65601979070198</v>
      </c>
      <c r="W59">
        <v>331.13958002228998</v>
      </c>
      <c r="X59">
        <v>329.49238995848498</v>
      </c>
      <c r="Y59">
        <v>326.69727346582698</v>
      </c>
      <c r="Z59">
        <v>336.82144240523201</v>
      </c>
      <c r="AA59">
        <v>342.96959166719802</v>
      </c>
      <c r="AB59">
        <v>336.46911126460702</v>
      </c>
      <c r="AC59">
        <v>348.74011382467199</v>
      </c>
      <c r="AD59">
        <v>347.01157712101099</v>
      </c>
      <c r="AE59">
        <v>344.19047352063302</v>
      </c>
      <c r="AF59">
        <v>359.875901690604</v>
      </c>
      <c r="AG59">
        <v>361.34316177612101</v>
      </c>
      <c r="AH59">
        <v>362.01525677132798</v>
      </c>
      <c r="AI59">
        <v>357.57369706243901</v>
      </c>
      <c r="AJ59">
        <v>382.15471587950702</v>
      </c>
      <c r="AK59">
        <v>527.02080118535798</v>
      </c>
    </row>
    <row r="60" spans="1:37" x14ac:dyDescent="0.25">
      <c r="A60">
        <v>13.938584779706201</v>
      </c>
      <c r="B60">
        <v>292.44726195642102</v>
      </c>
      <c r="C60">
        <v>284.39616893005598</v>
      </c>
      <c r="D60">
        <v>282.54562487881498</v>
      </c>
      <c r="E60">
        <v>280.38146143543202</v>
      </c>
      <c r="F60">
        <v>284.82781085217403</v>
      </c>
      <c r="G60">
        <v>294.07871384337</v>
      </c>
      <c r="H60">
        <v>298.397674200312</v>
      </c>
      <c r="I60">
        <v>286.93249157478601</v>
      </c>
      <c r="J60">
        <v>290.39190528448501</v>
      </c>
      <c r="K60">
        <v>291.56834728259003</v>
      </c>
      <c r="L60">
        <v>287.43999951388997</v>
      </c>
      <c r="M60">
        <v>279.00578916875401</v>
      </c>
      <c r="N60">
        <v>277.09305404583802</v>
      </c>
      <c r="O60">
        <v>276.30881957457098</v>
      </c>
      <c r="P60">
        <v>277.90811350011199</v>
      </c>
      <c r="Q60">
        <v>289.72974379008599</v>
      </c>
      <c r="R60">
        <v>304.75032283740302</v>
      </c>
      <c r="S60">
        <v>317.13055309359697</v>
      </c>
      <c r="T60">
        <v>350.148692718635</v>
      </c>
      <c r="U60">
        <v>324.41488614755701</v>
      </c>
      <c r="V60">
        <v>320.37396560872901</v>
      </c>
      <c r="W60">
        <v>329.35863600543502</v>
      </c>
      <c r="X60">
        <v>330.54515186047797</v>
      </c>
      <c r="Y60">
        <v>326.54289870414601</v>
      </c>
      <c r="Z60">
        <v>336.76491921764301</v>
      </c>
      <c r="AA60">
        <v>345.88954605599503</v>
      </c>
      <c r="AB60">
        <v>336.19190674277797</v>
      </c>
      <c r="AC60">
        <v>348.77130467816198</v>
      </c>
      <c r="AD60">
        <v>349.10455199151698</v>
      </c>
      <c r="AE60">
        <v>344.41904988816799</v>
      </c>
      <c r="AF60">
        <v>360.50227057832001</v>
      </c>
      <c r="AG60">
        <v>362.890824359335</v>
      </c>
      <c r="AH60">
        <v>362.04181289568601</v>
      </c>
      <c r="AI60">
        <v>358.97217135183899</v>
      </c>
      <c r="AJ60">
        <v>383.72420081435899</v>
      </c>
      <c r="AK60">
        <v>530.976662764406</v>
      </c>
    </row>
    <row r="61" spans="1:37" x14ac:dyDescent="0.25">
      <c r="A61">
        <v>14.178905206942501</v>
      </c>
      <c r="B61">
        <v>292.12495778857999</v>
      </c>
      <c r="C61">
        <v>285.94291199947702</v>
      </c>
      <c r="D61">
        <v>281.43316763064098</v>
      </c>
      <c r="E61">
        <v>282.27787358170502</v>
      </c>
      <c r="F61">
        <v>286.32795629006398</v>
      </c>
      <c r="G61">
        <v>296.32634948665498</v>
      </c>
      <c r="H61">
        <v>298.26475018822299</v>
      </c>
      <c r="I61">
        <v>287.84045619004502</v>
      </c>
      <c r="J61">
        <v>289.73338132961698</v>
      </c>
      <c r="K61">
        <v>290.675542535651</v>
      </c>
      <c r="L61">
        <v>289.15087540629997</v>
      </c>
      <c r="M61">
        <v>280.78563346508298</v>
      </c>
      <c r="N61">
        <v>278.44079712337498</v>
      </c>
      <c r="O61">
        <v>276.43135717736499</v>
      </c>
      <c r="P61">
        <v>277.91126830670902</v>
      </c>
      <c r="Q61">
        <v>289.77205283214499</v>
      </c>
      <c r="R61">
        <v>304.392088448751</v>
      </c>
      <c r="S61">
        <v>316.39561165766901</v>
      </c>
      <c r="T61">
        <v>349.64339647991699</v>
      </c>
      <c r="U61">
        <v>324.28740697996</v>
      </c>
      <c r="V61">
        <v>321.91112692959001</v>
      </c>
      <c r="W61">
        <v>328.97099224508702</v>
      </c>
      <c r="X61">
        <v>330.40459109911802</v>
      </c>
      <c r="Y61">
        <v>326.23805540277999</v>
      </c>
      <c r="Z61">
        <v>336.892694312846</v>
      </c>
      <c r="AA61">
        <v>346.473935945025</v>
      </c>
      <c r="AB61">
        <v>336.526736220548</v>
      </c>
      <c r="AC61">
        <v>348.58812921273301</v>
      </c>
      <c r="AD61">
        <v>350.056272971162</v>
      </c>
      <c r="AE61">
        <v>344.26068058595303</v>
      </c>
      <c r="AF61">
        <v>359.918950944063</v>
      </c>
      <c r="AG61">
        <v>363.85206143222399</v>
      </c>
      <c r="AH61">
        <v>361.29684101369998</v>
      </c>
      <c r="AI61">
        <v>358.40876133264402</v>
      </c>
      <c r="AJ61">
        <v>383.94421717149902</v>
      </c>
      <c r="AK61">
        <v>527.95056713493295</v>
      </c>
    </row>
    <row r="62" spans="1:37" x14ac:dyDescent="0.25">
      <c r="A62">
        <v>14.4192256341789</v>
      </c>
      <c r="B62">
        <v>291.256990861769</v>
      </c>
      <c r="C62">
        <v>288.936994171099</v>
      </c>
      <c r="D62">
        <v>279.069704142776</v>
      </c>
      <c r="E62">
        <v>285.67659473735398</v>
      </c>
      <c r="F62">
        <v>289.42160594469499</v>
      </c>
      <c r="G62">
        <v>298.26601838189401</v>
      </c>
      <c r="H62">
        <v>297.77747515325302</v>
      </c>
      <c r="I62">
        <v>288.01740143659299</v>
      </c>
      <c r="J62">
        <v>287.94320464948999</v>
      </c>
      <c r="K62">
        <v>288.46655971677302</v>
      </c>
      <c r="L62">
        <v>292.31426018890801</v>
      </c>
      <c r="M62">
        <v>287.69897305801999</v>
      </c>
      <c r="N62">
        <v>284.04265264708198</v>
      </c>
      <c r="O62">
        <v>278.36631314300803</v>
      </c>
      <c r="P62">
        <v>280.42201059277801</v>
      </c>
      <c r="Q62">
        <v>292.18057317201698</v>
      </c>
      <c r="R62">
        <v>301.71442251584898</v>
      </c>
      <c r="S62">
        <v>313.32337880364798</v>
      </c>
      <c r="T62">
        <v>346.93849177464699</v>
      </c>
      <c r="U62">
        <v>321.91996166264198</v>
      </c>
      <c r="V62">
        <v>324.54456713521802</v>
      </c>
      <c r="W62">
        <v>326.829840400112</v>
      </c>
      <c r="X62">
        <v>327.822390178033</v>
      </c>
      <c r="Y62">
        <v>326.16843020541802</v>
      </c>
      <c r="Z62">
        <v>339.490368674904</v>
      </c>
      <c r="AA62">
        <v>347.668041296929</v>
      </c>
      <c r="AB62">
        <v>338.32591284633997</v>
      </c>
      <c r="AC62">
        <v>348.14740461013201</v>
      </c>
      <c r="AD62">
        <v>353.75748900849902</v>
      </c>
      <c r="AE62">
        <v>347.71033566694001</v>
      </c>
      <c r="AF62">
        <v>360.02253691547901</v>
      </c>
      <c r="AG62">
        <v>366.94672305124601</v>
      </c>
      <c r="AH62">
        <v>361.033186173562</v>
      </c>
      <c r="AI62">
        <v>360.16341528942303</v>
      </c>
      <c r="AJ62">
        <v>381.959404022169</v>
      </c>
      <c r="AK62">
        <v>529.50437727534995</v>
      </c>
    </row>
    <row r="63" spans="1:37" x14ac:dyDescent="0.25">
      <c r="A63">
        <v>14.659546061415201</v>
      </c>
      <c r="B63">
        <v>290.769182477691</v>
      </c>
      <c r="C63">
        <v>287.79826893346001</v>
      </c>
      <c r="D63">
        <v>277.65655139527502</v>
      </c>
      <c r="E63">
        <v>284.94071291442401</v>
      </c>
      <c r="F63">
        <v>288.74100900844098</v>
      </c>
      <c r="G63">
        <v>298.02002806695202</v>
      </c>
      <c r="H63">
        <v>296.94008894556498</v>
      </c>
      <c r="I63">
        <v>286.61144943289202</v>
      </c>
      <c r="J63">
        <v>287.50200159788898</v>
      </c>
      <c r="K63">
        <v>288.63083758028398</v>
      </c>
      <c r="L63">
        <v>291.29976034309698</v>
      </c>
      <c r="M63">
        <v>287.61174691261101</v>
      </c>
      <c r="N63">
        <v>282.34940251700698</v>
      </c>
      <c r="O63">
        <v>277.48241462119603</v>
      </c>
      <c r="P63">
        <v>279.70678113629901</v>
      </c>
      <c r="Q63">
        <v>291.66971720367201</v>
      </c>
      <c r="R63">
        <v>301.73179747780802</v>
      </c>
      <c r="S63">
        <v>313.12188820564398</v>
      </c>
      <c r="T63">
        <v>347.022600885673</v>
      </c>
      <c r="U63">
        <v>321.29560799246201</v>
      </c>
      <c r="V63">
        <v>323.20207679322499</v>
      </c>
      <c r="W63">
        <v>328.816332322932</v>
      </c>
      <c r="X63">
        <v>328.64664663479402</v>
      </c>
      <c r="Y63">
        <v>326.16185537783002</v>
      </c>
      <c r="Z63">
        <v>341.97566580683099</v>
      </c>
      <c r="AA63">
        <v>347.53453274972497</v>
      </c>
      <c r="AB63">
        <v>335.81836552193602</v>
      </c>
      <c r="AC63">
        <v>347.88727841678201</v>
      </c>
      <c r="AD63">
        <v>353.16381454541801</v>
      </c>
      <c r="AE63">
        <v>347.28547713027098</v>
      </c>
      <c r="AF63">
        <v>358.795442318933</v>
      </c>
      <c r="AG63">
        <v>364.48382025477298</v>
      </c>
      <c r="AH63">
        <v>359.51127761557501</v>
      </c>
      <c r="AI63">
        <v>360.682412107765</v>
      </c>
      <c r="AJ63">
        <v>382.86880072983001</v>
      </c>
      <c r="AK63">
        <v>527.92520289743595</v>
      </c>
    </row>
    <row r="64" spans="1:37" x14ac:dyDescent="0.25">
      <c r="A64">
        <v>14.899866488651501</v>
      </c>
      <c r="B64">
        <v>287.99706729442698</v>
      </c>
      <c r="C64">
        <v>285.55365195538798</v>
      </c>
      <c r="D64">
        <v>276.02286324117102</v>
      </c>
      <c r="E64">
        <v>283.99627514090002</v>
      </c>
      <c r="F64">
        <v>288.67136489578502</v>
      </c>
      <c r="G64">
        <v>297.88401960766498</v>
      </c>
      <c r="H64">
        <v>294.07340718408699</v>
      </c>
      <c r="I64">
        <v>287.43019548542202</v>
      </c>
      <c r="J64">
        <v>287.36485123231103</v>
      </c>
      <c r="K64">
        <v>286.46632612532397</v>
      </c>
      <c r="L64">
        <v>289.00933655299298</v>
      </c>
      <c r="M64">
        <v>286.89818640083303</v>
      </c>
      <c r="N64">
        <v>280.22478511411498</v>
      </c>
      <c r="O64">
        <v>277.40427407018001</v>
      </c>
      <c r="P64">
        <v>279.87839673218798</v>
      </c>
      <c r="Q64">
        <v>291.85225414934001</v>
      </c>
      <c r="R64">
        <v>304.174766430521</v>
      </c>
      <c r="S64">
        <v>311.59229375252602</v>
      </c>
      <c r="T64">
        <v>349.589353474635</v>
      </c>
      <c r="U64">
        <v>321.82056985597001</v>
      </c>
      <c r="V64">
        <v>322.66772854554603</v>
      </c>
      <c r="W64">
        <v>331.379940231413</v>
      </c>
      <c r="X64">
        <v>330.045379671305</v>
      </c>
      <c r="Y64">
        <v>327.28327600341203</v>
      </c>
      <c r="Z64">
        <v>344.90368016550002</v>
      </c>
      <c r="AA64">
        <v>349.35647379253999</v>
      </c>
      <c r="AB64">
        <v>333.99740514103502</v>
      </c>
      <c r="AC64">
        <v>347.00045553627803</v>
      </c>
      <c r="AD64">
        <v>350.64383757684402</v>
      </c>
      <c r="AE64">
        <v>348.92970659793201</v>
      </c>
      <c r="AF64">
        <v>357.25206062908501</v>
      </c>
      <c r="AG64">
        <v>363.75101504109801</v>
      </c>
      <c r="AH64">
        <v>359.118950680853</v>
      </c>
      <c r="AI64">
        <v>361.21359532233402</v>
      </c>
      <c r="AJ64">
        <v>384.11827700457201</v>
      </c>
      <c r="AK64">
        <v>529.94590090838199</v>
      </c>
    </row>
    <row r="65" spans="1:37" x14ac:dyDescent="0.25">
      <c r="A65">
        <v>15.140186915887799</v>
      </c>
      <c r="B65">
        <v>285.61143530455399</v>
      </c>
      <c r="C65">
        <v>284.25435506253501</v>
      </c>
      <c r="D65">
        <v>273.76039196289901</v>
      </c>
      <c r="E65">
        <v>282.690665127476</v>
      </c>
      <c r="F65">
        <v>288.377816594715</v>
      </c>
      <c r="G65">
        <v>297.20442664317301</v>
      </c>
      <c r="H65">
        <v>292.11390430210599</v>
      </c>
      <c r="I65">
        <v>289.16778010118901</v>
      </c>
      <c r="J65">
        <v>286.62889591830498</v>
      </c>
      <c r="K65">
        <v>286.84434242986299</v>
      </c>
      <c r="L65">
        <v>288.03894962508201</v>
      </c>
      <c r="M65">
        <v>285.85835107909702</v>
      </c>
      <c r="N65">
        <v>280.348326312251</v>
      </c>
      <c r="O65">
        <v>278.418282385015</v>
      </c>
      <c r="P65">
        <v>279.46888552540798</v>
      </c>
      <c r="Q65">
        <v>290.77718489978002</v>
      </c>
      <c r="R65">
        <v>303.65624168746598</v>
      </c>
      <c r="S65">
        <v>310.846529166111</v>
      </c>
      <c r="T65">
        <v>345.777442980545</v>
      </c>
      <c r="U65">
        <v>318.47728387142598</v>
      </c>
      <c r="V65">
        <v>322.642074796938</v>
      </c>
      <c r="W65">
        <v>328.07732416744898</v>
      </c>
      <c r="X65">
        <v>329.004844715785</v>
      </c>
      <c r="Y65">
        <v>328.77585696387303</v>
      </c>
      <c r="Z65">
        <v>343.42064821224301</v>
      </c>
      <c r="AA65">
        <v>348.46657544047798</v>
      </c>
      <c r="AB65">
        <v>335.205768103818</v>
      </c>
      <c r="AC65">
        <v>344.34525184029701</v>
      </c>
      <c r="AD65">
        <v>349.59682814232599</v>
      </c>
      <c r="AE65">
        <v>348.98643592935201</v>
      </c>
      <c r="AF65">
        <v>356.64971801960797</v>
      </c>
      <c r="AG65">
        <v>362.50857523712699</v>
      </c>
      <c r="AH65">
        <v>358.02319266037199</v>
      </c>
      <c r="AI65">
        <v>360.87017843656503</v>
      </c>
      <c r="AJ65">
        <v>381.189025583351</v>
      </c>
      <c r="AK65">
        <v>533.90835966548104</v>
      </c>
    </row>
    <row r="66" spans="1:37" x14ac:dyDescent="0.25">
      <c r="A66">
        <v>15.3805073431241</v>
      </c>
      <c r="B66">
        <v>284.87499819056802</v>
      </c>
      <c r="C66">
        <v>281.47662718779497</v>
      </c>
      <c r="D66">
        <v>274.22642096767999</v>
      </c>
      <c r="E66">
        <v>281.407143265581</v>
      </c>
      <c r="F66">
        <v>287.84658125092301</v>
      </c>
      <c r="G66">
        <v>297.34816065243803</v>
      </c>
      <c r="H66">
        <v>292.13796806973301</v>
      </c>
      <c r="I66">
        <v>291.54386927496</v>
      </c>
      <c r="J66">
        <v>285.01244124610798</v>
      </c>
      <c r="K66">
        <v>287.384312875082</v>
      </c>
      <c r="L66">
        <v>287.09035785170101</v>
      </c>
      <c r="M66">
        <v>287.32291716744299</v>
      </c>
      <c r="N66">
        <v>282.30025024414903</v>
      </c>
      <c r="O66">
        <v>277.65628070728297</v>
      </c>
      <c r="P66">
        <v>281.14571462862398</v>
      </c>
      <c r="Q66">
        <v>291.184522029226</v>
      </c>
      <c r="R66">
        <v>302.78375776676398</v>
      </c>
      <c r="S66">
        <v>310.62781185455202</v>
      </c>
      <c r="T66">
        <v>346.15745332213697</v>
      </c>
      <c r="U66">
        <v>319.13097551001403</v>
      </c>
      <c r="V66">
        <v>324.508407711431</v>
      </c>
      <c r="W66">
        <v>329.30896149352498</v>
      </c>
      <c r="X66">
        <v>329.16433894788798</v>
      </c>
      <c r="Y66">
        <v>330.24078639615902</v>
      </c>
      <c r="Z66">
        <v>344.68151910642598</v>
      </c>
      <c r="AA66">
        <v>348.08941929828899</v>
      </c>
      <c r="AB66">
        <v>336.89837934209999</v>
      </c>
      <c r="AC66">
        <v>344.65833888408901</v>
      </c>
      <c r="AD66">
        <v>350.09721906883999</v>
      </c>
      <c r="AE66">
        <v>349.21565588398101</v>
      </c>
      <c r="AF66">
        <v>356.63208160931202</v>
      </c>
      <c r="AG66">
        <v>362.89239866188501</v>
      </c>
      <c r="AH66">
        <v>356.68952046716902</v>
      </c>
      <c r="AI66">
        <v>361.132134416165</v>
      </c>
      <c r="AJ66">
        <v>380.75625685121099</v>
      </c>
      <c r="AK66">
        <v>536.02713106664601</v>
      </c>
    </row>
    <row r="67" spans="1:37" x14ac:dyDescent="0.25">
      <c r="A67">
        <v>15.6208277703604</v>
      </c>
      <c r="B67">
        <v>283.371315366239</v>
      </c>
      <c r="C67">
        <v>278.37339025431299</v>
      </c>
      <c r="D67">
        <v>272.57370849922302</v>
      </c>
      <c r="E67">
        <v>282.421689483683</v>
      </c>
      <c r="F67">
        <v>285.32815590827602</v>
      </c>
      <c r="G67">
        <v>297.46725870741102</v>
      </c>
      <c r="H67">
        <v>293.45764096355799</v>
      </c>
      <c r="I67">
        <v>291.27673751733897</v>
      </c>
      <c r="J67">
        <v>284.40188805098398</v>
      </c>
      <c r="K67">
        <v>284.41057941597802</v>
      </c>
      <c r="L67">
        <v>286.22807561114899</v>
      </c>
      <c r="M67">
        <v>285.99327550785301</v>
      </c>
      <c r="N67">
        <v>279.38710698857</v>
      </c>
      <c r="O67">
        <v>279.66576794896002</v>
      </c>
      <c r="P67">
        <v>282.57560531573199</v>
      </c>
      <c r="Q67">
        <v>289.290290810415</v>
      </c>
      <c r="R67">
        <v>304.76569630518497</v>
      </c>
      <c r="S67">
        <v>309.73975759741501</v>
      </c>
      <c r="T67">
        <v>350.60371928759599</v>
      </c>
      <c r="U67">
        <v>320.17712125071802</v>
      </c>
      <c r="V67">
        <v>327.01361247355402</v>
      </c>
      <c r="W67">
        <v>328.58255405983499</v>
      </c>
      <c r="X67">
        <v>332.81087040730603</v>
      </c>
      <c r="Y67">
        <v>331.53155498089598</v>
      </c>
      <c r="Z67">
        <v>344.548139463067</v>
      </c>
      <c r="AA67">
        <v>344.64808745534401</v>
      </c>
      <c r="AB67">
        <v>336.836434367023</v>
      </c>
      <c r="AC67">
        <v>348.10553655683702</v>
      </c>
      <c r="AD67">
        <v>349.81412540016601</v>
      </c>
      <c r="AE67">
        <v>348.810435355979</v>
      </c>
      <c r="AF67">
        <v>358.12884570577</v>
      </c>
      <c r="AG67">
        <v>363.278316998815</v>
      </c>
      <c r="AH67">
        <v>354.83076791596699</v>
      </c>
      <c r="AI67">
        <v>362.15575429920801</v>
      </c>
      <c r="AJ67">
        <v>382.64435157165201</v>
      </c>
      <c r="AK67">
        <v>540.96597467145398</v>
      </c>
    </row>
    <row r="68" spans="1:37" x14ac:dyDescent="0.25">
      <c r="A68">
        <v>15.8611481975967</v>
      </c>
      <c r="B68">
        <v>285.30362668936999</v>
      </c>
      <c r="C68">
        <v>279.01422743347098</v>
      </c>
      <c r="D68">
        <v>272.34000416986203</v>
      </c>
      <c r="E68">
        <v>281.93869963736103</v>
      </c>
      <c r="F68">
        <v>285.091372864871</v>
      </c>
      <c r="G68">
        <v>299.37881835297401</v>
      </c>
      <c r="H68">
        <v>296.01964093109802</v>
      </c>
      <c r="I68">
        <v>291.55266331508398</v>
      </c>
      <c r="J68">
        <v>284.48235054057199</v>
      </c>
      <c r="K68">
        <v>282.70649604220699</v>
      </c>
      <c r="L68">
        <v>285.41684442427101</v>
      </c>
      <c r="M68">
        <v>285.71231746907898</v>
      </c>
      <c r="N68">
        <v>280.31862881773299</v>
      </c>
      <c r="O68">
        <v>280.44094410578703</v>
      </c>
      <c r="P68">
        <v>283.98009002950198</v>
      </c>
      <c r="Q68">
        <v>287.41675618130898</v>
      </c>
      <c r="R68">
        <v>304.76214170356599</v>
      </c>
      <c r="S68">
        <v>309.64244584698298</v>
      </c>
      <c r="T68">
        <v>350.84400197190701</v>
      </c>
      <c r="U68">
        <v>321.78891683869199</v>
      </c>
      <c r="V68">
        <v>326.405047669525</v>
      </c>
      <c r="W68">
        <v>328.40642214417102</v>
      </c>
      <c r="X68">
        <v>334.249015295248</v>
      </c>
      <c r="Y68">
        <v>332.56005309453502</v>
      </c>
      <c r="Z68">
        <v>344.121368163851</v>
      </c>
      <c r="AA68">
        <v>345.10853326703102</v>
      </c>
      <c r="AB68">
        <v>335.79250207974502</v>
      </c>
      <c r="AC68">
        <v>351.19484019343997</v>
      </c>
      <c r="AD68">
        <v>351.04849893404702</v>
      </c>
      <c r="AE68">
        <v>349.91126438904098</v>
      </c>
      <c r="AF68">
        <v>358.74867268296703</v>
      </c>
      <c r="AG68">
        <v>362.25308626126599</v>
      </c>
      <c r="AH68">
        <v>352.29391213083198</v>
      </c>
      <c r="AI68">
        <v>361.23331039951597</v>
      </c>
      <c r="AJ68">
        <v>384.09486224118302</v>
      </c>
      <c r="AK68">
        <v>535.71025595859203</v>
      </c>
    </row>
    <row r="69" spans="1:37" x14ac:dyDescent="0.25">
      <c r="A69">
        <v>16.1014686248331</v>
      </c>
      <c r="B69">
        <v>286.49279435839998</v>
      </c>
      <c r="C69">
        <v>279.283827058111</v>
      </c>
      <c r="D69">
        <v>273.16504659667402</v>
      </c>
      <c r="E69">
        <v>282.85746513872999</v>
      </c>
      <c r="F69">
        <v>285.287141650313</v>
      </c>
      <c r="G69">
        <v>299.55837954266599</v>
      </c>
      <c r="H69">
        <v>295.97847673157099</v>
      </c>
      <c r="I69">
        <v>292.11531044493802</v>
      </c>
      <c r="J69">
        <v>284.81598678413502</v>
      </c>
      <c r="K69">
        <v>281.03909566156898</v>
      </c>
      <c r="L69">
        <v>285.04752927354298</v>
      </c>
      <c r="M69">
        <v>285.27674042133401</v>
      </c>
      <c r="N69">
        <v>282.73241010975102</v>
      </c>
      <c r="O69">
        <v>280.62972923913298</v>
      </c>
      <c r="P69">
        <v>283.91404351012102</v>
      </c>
      <c r="Q69">
        <v>287.09758196571499</v>
      </c>
      <c r="R69">
        <v>305.35157547913502</v>
      </c>
      <c r="S69">
        <v>309.53891656904801</v>
      </c>
      <c r="T69">
        <v>350.11176095564002</v>
      </c>
      <c r="U69">
        <v>323.14658119183002</v>
      </c>
      <c r="V69">
        <v>326.77699946623801</v>
      </c>
      <c r="W69">
        <v>328.98346742585898</v>
      </c>
      <c r="X69">
        <v>333.908933023852</v>
      </c>
      <c r="Y69">
        <v>332.93770231174301</v>
      </c>
      <c r="Z69">
        <v>344.288130791534</v>
      </c>
      <c r="AA69">
        <v>345.24769713935899</v>
      </c>
      <c r="AB69">
        <v>334.74972062974899</v>
      </c>
      <c r="AC69">
        <v>352.63582891884101</v>
      </c>
      <c r="AD69">
        <v>351.47572310191998</v>
      </c>
      <c r="AE69">
        <v>351.23900562077898</v>
      </c>
      <c r="AF69">
        <v>359.510113086015</v>
      </c>
      <c r="AG69">
        <v>361.71055545447899</v>
      </c>
      <c r="AH69">
        <v>349.88410698123801</v>
      </c>
      <c r="AI69">
        <v>360.218364901722</v>
      </c>
      <c r="AJ69">
        <v>385.131749819763</v>
      </c>
      <c r="AK69">
        <v>532.03600230262498</v>
      </c>
    </row>
    <row r="70" spans="1:37" x14ac:dyDescent="0.25">
      <c r="A70">
        <v>16.341789052069402</v>
      </c>
      <c r="B70">
        <v>287.16464494269599</v>
      </c>
      <c r="C70">
        <v>276.51725688903502</v>
      </c>
      <c r="D70">
        <v>275.724054386722</v>
      </c>
      <c r="E70">
        <v>288.13888227675</v>
      </c>
      <c r="F70">
        <v>282.81404982958099</v>
      </c>
      <c r="G70">
        <v>296.78730505185302</v>
      </c>
      <c r="H70">
        <v>295.95023351750302</v>
      </c>
      <c r="I70">
        <v>294.07739590284598</v>
      </c>
      <c r="J70">
        <v>285.896036223132</v>
      </c>
      <c r="K70">
        <v>282.48488485807701</v>
      </c>
      <c r="L70">
        <v>284.69628722342298</v>
      </c>
      <c r="M70">
        <v>283.98667455671699</v>
      </c>
      <c r="N70">
        <v>280.51989407153798</v>
      </c>
      <c r="O70">
        <v>277.943088244629</v>
      </c>
      <c r="P70">
        <v>281.62282547438798</v>
      </c>
      <c r="Q70">
        <v>286.110348892113</v>
      </c>
      <c r="R70">
        <v>304.81240975969598</v>
      </c>
      <c r="S70">
        <v>310.38823248921398</v>
      </c>
      <c r="T70">
        <v>348.87294701719799</v>
      </c>
      <c r="U70">
        <v>323.41730790374902</v>
      </c>
      <c r="V70">
        <v>329.57318259472601</v>
      </c>
      <c r="W70">
        <v>328.54005154806401</v>
      </c>
      <c r="X70">
        <v>333.56687632290601</v>
      </c>
      <c r="Y70">
        <v>333.72612958989998</v>
      </c>
      <c r="Z70">
        <v>344.31424753316298</v>
      </c>
      <c r="AA70">
        <v>346.02013444079603</v>
      </c>
      <c r="AB70">
        <v>334.23467192530097</v>
      </c>
      <c r="AC70">
        <v>352.558573754863</v>
      </c>
      <c r="AD70">
        <v>350.195483193141</v>
      </c>
      <c r="AE70">
        <v>352.526093667515</v>
      </c>
      <c r="AF70">
        <v>361.61381131543999</v>
      </c>
      <c r="AG70">
        <v>361.576100003227</v>
      </c>
      <c r="AH70">
        <v>348.01834180870901</v>
      </c>
      <c r="AI70">
        <v>361.62463639417501</v>
      </c>
      <c r="AJ70">
        <v>385.596573570918</v>
      </c>
      <c r="AK70">
        <v>541.80380465628298</v>
      </c>
    </row>
    <row r="71" spans="1:37" x14ac:dyDescent="0.25">
      <c r="A71">
        <v>16.5821094793057</v>
      </c>
      <c r="B71">
        <v>288.56810965594701</v>
      </c>
      <c r="C71">
        <v>274.85651418541403</v>
      </c>
      <c r="D71">
        <v>276.77425230345801</v>
      </c>
      <c r="E71">
        <v>284.16060874769499</v>
      </c>
      <c r="F71">
        <v>279.34054025643201</v>
      </c>
      <c r="G71">
        <v>295.03105116643297</v>
      </c>
      <c r="H71">
        <v>299.80579841419598</v>
      </c>
      <c r="I71">
        <v>293.84566775138398</v>
      </c>
      <c r="J71">
        <v>284.90710634461601</v>
      </c>
      <c r="K71">
        <v>280.45331324138698</v>
      </c>
      <c r="L71">
        <v>284.15939787975299</v>
      </c>
      <c r="M71">
        <v>284.87439649175599</v>
      </c>
      <c r="N71">
        <v>281.038821808872</v>
      </c>
      <c r="O71">
        <v>276.65291814182802</v>
      </c>
      <c r="P71">
        <v>282.85070849625299</v>
      </c>
      <c r="Q71">
        <v>285.48138337399701</v>
      </c>
      <c r="R71">
        <v>304.51260609537002</v>
      </c>
      <c r="S71">
        <v>308.273055627438</v>
      </c>
      <c r="T71">
        <v>352.42780831609099</v>
      </c>
      <c r="U71">
        <v>324.01965462966001</v>
      </c>
      <c r="V71">
        <v>329.89911037502202</v>
      </c>
      <c r="W71">
        <v>329.16457194789501</v>
      </c>
      <c r="X71">
        <v>335.24945569304401</v>
      </c>
      <c r="Y71">
        <v>336.30840483712001</v>
      </c>
      <c r="Z71">
        <v>342.963555324075</v>
      </c>
      <c r="AA71">
        <v>343.61562908284901</v>
      </c>
      <c r="AB71">
        <v>333.908285752979</v>
      </c>
      <c r="AC71">
        <v>354.46478034650403</v>
      </c>
      <c r="AD71">
        <v>347.46254876461899</v>
      </c>
      <c r="AE71">
        <v>355.34375736500903</v>
      </c>
      <c r="AF71">
        <v>361.36514839121497</v>
      </c>
      <c r="AG71">
        <v>358.94882024670102</v>
      </c>
      <c r="AH71">
        <v>348.55085508478902</v>
      </c>
      <c r="AI71">
        <v>363.346933352588</v>
      </c>
      <c r="AJ71">
        <v>383.74968424873498</v>
      </c>
      <c r="AK71">
        <v>546.10439454263496</v>
      </c>
    </row>
    <row r="72" spans="1:37" x14ac:dyDescent="0.25">
      <c r="A72">
        <v>16.822429906541998</v>
      </c>
      <c r="B72">
        <v>286.55159503052499</v>
      </c>
      <c r="C72">
        <v>272.60800329947602</v>
      </c>
      <c r="D72">
        <v>274.88103212533599</v>
      </c>
      <c r="E72">
        <v>283.11099261541</v>
      </c>
      <c r="F72">
        <v>280.10234838986298</v>
      </c>
      <c r="G72">
        <v>293.11836960577898</v>
      </c>
      <c r="H72">
        <v>301.95215601685697</v>
      </c>
      <c r="I72">
        <v>291.632511053413</v>
      </c>
      <c r="J72">
        <v>285.89501554404802</v>
      </c>
      <c r="K72">
        <v>279.04767544058598</v>
      </c>
      <c r="L72">
        <v>282.85213588308</v>
      </c>
      <c r="M72">
        <v>283.26975103763198</v>
      </c>
      <c r="N72">
        <v>280.20547640335201</v>
      </c>
      <c r="O72">
        <v>274.46048216644499</v>
      </c>
      <c r="P72">
        <v>283.482455329142</v>
      </c>
      <c r="Q72">
        <v>285.36607275760599</v>
      </c>
      <c r="R72">
        <v>303.37743753068298</v>
      </c>
      <c r="S72">
        <v>307.61187618036001</v>
      </c>
      <c r="T72">
        <v>353.16427038774498</v>
      </c>
      <c r="U72">
        <v>323.98941257523899</v>
      </c>
      <c r="V72">
        <v>329.73009414217597</v>
      </c>
      <c r="W72">
        <v>326.33556919321097</v>
      </c>
      <c r="X72">
        <v>333.975250677921</v>
      </c>
      <c r="Y72">
        <v>338.10406694159099</v>
      </c>
      <c r="Z72">
        <v>343.71595158167702</v>
      </c>
      <c r="AA72">
        <v>343.56732821165201</v>
      </c>
      <c r="AB72">
        <v>335.27440668211398</v>
      </c>
      <c r="AC72">
        <v>354.51867244734098</v>
      </c>
      <c r="AD72">
        <v>344.555015834144</v>
      </c>
      <c r="AE72">
        <v>354.44610537753698</v>
      </c>
      <c r="AF72">
        <v>362.80459823446699</v>
      </c>
      <c r="AG72">
        <v>358.74313734325199</v>
      </c>
      <c r="AH72">
        <v>351.02725463860702</v>
      </c>
      <c r="AI72">
        <v>363.90912072244703</v>
      </c>
      <c r="AJ72">
        <v>382.432442236773</v>
      </c>
      <c r="AK72">
        <v>546.52247494551398</v>
      </c>
    </row>
    <row r="73" spans="1:37" x14ac:dyDescent="0.25">
      <c r="A73">
        <v>17.0627503337783</v>
      </c>
      <c r="B73">
        <v>284.91080819646498</v>
      </c>
      <c r="C73">
        <v>274.56734280431499</v>
      </c>
      <c r="D73">
        <v>274.53101805423199</v>
      </c>
      <c r="E73">
        <v>284.58512150069203</v>
      </c>
      <c r="F73">
        <v>282.73307574304999</v>
      </c>
      <c r="G73">
        <v>291.538492272535</v>
      </c>
      <c r="H73">
        <v>302.90634429607599</v>
      </c>
      <c r="I73">
        <v>291.23322022835799</v>
      </c>
      <c r="J73">
        <v>285.50490818966801</v>
      </c>
      <c r="K73">
        <v>278.66663897166802</v>
      </c>
      <c r="L73">
        <v>281.64874204810599</v>
      </c>
      <c r="M73">
        <v>287.34997749289897</v>
      </c>
      <c r="N73">
        <v>284.79800258587699</v>
      </c>
      <c r="O73">
        <v>276.35593792055403</v>
      </c>
      <c r="P73">
        <v>285.33533688944999</v>
      </c>
      <c r="Q73">
        <v>288.43073306343001</v>
      </c>
      <c r="R73">
        <v>303.89175323797298</v>
      </c>
      <c r="S73">
        <v>303.07593065907201</v>
      </c>
      <c r="T73">
        <v>350.11102326446297</v>
      </c>
      <c r="U73">
        <v>322.82436823335797</v>
      </c>
      <c r="V73">
        <v>330.64811900041599</v>
      </c>
      <c r="W73">
        <v>325.11394992874102</v>
      </c>
      <c r="X73">
        <v>333.55755373018798</v>
      </c>
      <c r="Y73">
        <v>337.07771962168101</v>
      </c>
      <c r="Z73">
        <v>341.48554825401499</v>
      </c>
      <c r="AA73">
        <v>343.97682925871902</v>
      </c>
      <c r="AB73">
        <v>339.256730758461</v>
      </c>
      <c r="AC73">
        <v>355.50332557404698</v>
      </c>
      <c r="AD73">
        <v>343.95314267675002</v>
      </c>
      <c r="AE73">
        <v>357.00634792794801</v>
      </c>
      <c r="AF73">
        <v>361.96948360889098</v>
      </c>
      <c r="AG73">
        <v>359.10989893022798</v>
      </c>
      <c r="AH73">
        <v>354.14608003705098</v>
      </c>
      <c r="AI73">
        <v>363.12525189673198</v>
      </c>
      <c r="AJ73">
        <v>381.12180611341103</v>
      </c>
      <c r="AK73">
        <v>555.53240846928395</v>
      </c>
    </row>
    <row r="74" spans="1:37" x14ac:dyDescent="0.25">
      <c r="A74">
        <v>17.303070761014599</v>
      </c>
      <c r="B74">
        <v>283.95838441752699</v>
      </c>
      <c r="C74">
        <v>273.30366866671301</v>
      </c>
      <c r="D74">
        <v>272.69436682549099</v>
      </c>
      <c r="E74">
        <v>284.66279883789599</v>
      </c>
      <c r="F74">
        <v>282.448749375516</v>
      </c>
      <c r="G74">
        <v>292.58794427397498</v>
      </c>
      <c r="H74">
        <v>304.24962828590702</v>
      </c>
      <c r="I74">
        <v>290.75145528776699</v>
      </c>
      <c r="J74">
        <v>285.46271747899698</v>
      </c>
      <c r="K74">
        <v>278.162118802321</v>
      </c>
      <c r="L74">
        <v>279.66386620751001</v>
      </c>
      <c r="M74">
        <v>284.58081160463303</v>
      </c>
      <c r="N74">
        <v>285.947166649135</v>
      </c>
      <c r="O74">
        <v>276.48892908221399</v>
      </c>
      <c r="P74">
        <v>285.30111240663399</v>
      </c>
      <c r="Q74">
        <v>291.62165356093698</v>
      </c>
      <c r="R74">
        <v>300.927842681985</v>
      </c>
      <c r="S74">
        <v>304.80049505225099</v>
      </c>
      <c r="T74">
        <v>351.83783762115399</v>
      </c>
      <c r="U74">
        <v>325.92622212518398</v>
      </c>
      <c r="V74">
        <v>330.765312907995</v>
      </c>
      <c r="W74">
        <v>325.23614250996297</v>
      </c>
      <c r="X74">
        <v>335.12717480444502</v>
      </c>
      <c r="Y74">
        <v>336.532108838331</v>
      </c>
      <c r="Z74">
        <v>339.75263945837497</v>
      </c>
      <c r="AA74">
        <v>343.99828007398003</v>
      </c>
      <c r="AB74">
        <v>342.46952345923302</v>
      </c>
      <c r="AC74">
        <v>358.19063123500899</v>
      </c>
      <c r="AD74">
        <v>345.75718245012098</v>
      </c>
      <c r="AE74">
        <v>358.53718991666801</v>
      </c>
      <c r="AF74">
        <v>364.70396272201998</v>
      </c>
      <c r="AG74">
        <v>362.057176114404</v>
      </c>
      <c r="AH74">
        <v>355.85059593683297</v>
      </c>
      <c r="AI74">
        <v>365.92047148635902</v>
      </c>
      <c r="AJ74">
        <v>384.83600175780902</v>
      </c>
      <c r="AK74">
        <v>557.70854777240504</v>
      </c>
    </row>
    <row r="75" spans="1:37" x14ac:dyDescent="0.25">
      <c r="A75">
        <v>17.543391188251</v>
      </c>
      <c r="B75">
        <v>283.67670606267001</v>
      </c>
      <c r="C75">
        <v>273.88988977956399</v>
      </c>
      <c r="D75">
        <v>275.54009384586601</v>
      </c>
      <c r="E75">
        <v>286.43277250998801</v>
      </c>
      <c r="F75">
        <v>285.18737643889</v>
      </c>
      <c r="G75">
        <v>291.48175717529102</v>
      </c>
      <c r="H75">
        <v>308.04309501641001</v>
      </c>
      <c r="I75">
        <v>287.53000088966002</v>
      </c>
      <c r="J75">
        <v>285.25161416829798</v>
      </c>
      <c r="K75">
        <v>279.41832917948602</v>
      </c>
      <c r="L75">
        <v>276.79411699381802</v>
      </c>
      <c r="M75">
        <v>283.76721998665499</v>
      </c>
      <c r="N75">
        <v>287.45046107335997</v>
      </c>
      <c r="O75">
        <v>275.00708612689601</v>
      </c>
      <c r="P75">
        <v>286.57213104917298</v>
      </c>
      <c r="Q75">
        <v>290.47207977463501</v>
      </c>
      <c r="R75">
        <v>301.42737584424901</v>
      </c>
      <c r="S75">
        <v>306.36766126261</v>
      </c>
      <c r="T75">
        <v>353.545436877219</v>
      </c>
      <c r="U75">
        <v>327.14599073562403</v>
      </c>
      <c r="V75">
        <v>333.181871254611</v>
      </c>
      <c r="W75">
        <v>325.53202910527898</v>
      </c>
      <c r="X75">
        <v>337.47486926762502</v>
      </c>
      <c r="Y75">
        <v>334.38069668296498</v>
      </c>
      <c r="Z75">
        <v>337.36878766668798</v>
      </c>
      <c r="AA75">
        <v>343.69787841374898</v>
      </c>
      <c r="AB75">
        <v>342.985186938401</v>
      </c>
      <c r="AC75">
        <v>360.71561418397101</v>
      </c>
      <c r="AD75">
        <v>348.64457396272002</v>
      </c>
      <c r="AE75">
        <v>355.41260180621202</v>
      </c>
      <c r="AF75">
        <v>364.58157150251998</v>
      </c>
      <c r="AG75">
        <v>363.37911680789603</v>
      </c>
      <c r="AH75">
        <v>356.63128049952701</v>
      </c>
      <c r="AI75">
        <v>363.88291773242901</v>
      </c>
      <c r="AJ75">
        <v>385.19477004658899</v>
      </c>
      <c r="AK75">
        <v>554.01796749159996</v>
      </c>
    </row>
    <row r="76" spans="1:37" x14ac:dyDescent="0.25">
      <c r="A76">
        <v>17.783711615487299</v>
      </c>
      <c r="B76">
        <v>284.62739322038999</v>
      </c>
      <c r="C76">
        <v>274.64572279917797</v>
      </c>
      <c r="D76">
        <v>276.33807007396899</v>
      </c>
      <c r="E76">
        <v>286.94306860715602</v>
      </c>
      <c r="F76">
        <v>285.76824332583499</v>
      </c>
      <c r="G76">
        <v>291.75897369889299</v>
      </c>
      <c r="H76">
        <v>308.58563873701002</v>
      </c>
      <c r="I76">
        <v>287.88751931701199</v>
      </c>
      <c r="J76">
        <v>285.93618941276702</v>
      </c>
      <c r="K76">
        <v>280.06949188221301</v>
      </c>
      <c r="L76">
        <v>277.284835305635</v>
      </c>
      <c r="M76">
        <v>283.96045068192802</v>
      </c>
      <c r="N76">
        <v>288.42650688767799</v>
      </c>
      <c r="O76">
        <v>275.402066918184</v>
      </c>
      <c r="P76">
        <v>287.29128935068002</v>
      </c>
      <c r="Q76">
        <v>290.34457539222302</v>
      </c>
      <c r="R76">
        <v>302.25202416538798</v>
      </c>
      <c r="S76">
        <v>306.533688345683</v>
      </c>
      <c r="T76">
        <v>351.85638117370797</v>
      </c>
      <c r="U76">
        <v>327.13635581355902</v>
      </c>
      <c r="V76">
        <v>333.44662265071599</v>
      </c>
      <c r="W76">
        <v>325.89528895773901</v>
      </c>
      <c r="X76">
        <v>337.670725647214</v>
      </c>
      <c r="Y76">
        <v>334.12132303321602</v>
      </c>
      <c r="Z76">
        <v>336.75558417326999</v>
      </c>
      <c r="AA76">
        <v>343.47431989793603</v>
      </c>
      <c r="AB76">
        <v>343.21633385702501</v>
      </c>
      <c r="AC76">
        <v>360.91023465159702</v>
      </c>
      <c r="AD76">
        <v>349.35146688233402</v>
      </c>
      <c r="AE76">
        <v>355.00454878515097</v>
      </c>
      <c r="AF76">
        <v>364.53430909541402</v>
      </c>
      <c r="AG76">
        <v>362.821818066687</v>
      </c>
      <c r="AH76">
        <v>356.15903211707399</v>
      </c>
      <c r="AI76">
        <v>363.247789519153</v>
      </c>
      <c r="AJ76">
        <v>384.46734137390098</v>
      </c>
      <c r="AK76">
        <v>552.36389815060795</v>
      </c>
    </row>
    <row r="77" spans="1:37" x14ac:dyDescent="0.25">
      <c r="A77">
        <v>18.024032042723601</v>
      </c>
      <c r="B77">
        <v>282.35957566707998</v>
      </c>
      <c r="C77">
        <v>275.39047370952699</v>
      </c>
      <c r="D77">
        <v>277.48826332737798</v>
      </c>
      <c r="E77">
        <v>286.82891475095897</v>
      </c>
      <c r="F77">
        <v>284.13849565428302</v>
      </c>
      <c r="G77">
        <v>293.83123827323499</v>
      </c>
      <c r="H77">
        <v>306.22467126635797</v>
      </c>
      <c r="I77">
        <v>284.87370444889501</v>
      </c>
      <c r="J77">
        <v>280.82580407032498</v>
      </c>
      <c r="K77">
        <v>283.37438956316799</v>
      </c>
      <c r="L77">
        <v>277.19031274660802</v>
      </c>
      <c r="M77">
        <v>283.51378765795101</v>
      </c>
      <c r="N77">
        <v>285.72229984283098</v>
      </c>
      <c r="O77">
        <v>274.01972843955002</v>
      </c>
      <c r="P77">
        <v>284.49275988397898</v>
      </c>
      <c r="Q77">
        <v>288.447099940143</v>
      </c>
      <c r="R77">
        <v>302.93083810563297</v>
      </c>
      <c r="S77">
        <v>306.62530607581999</v>
      </c>
      <c r="T77">
        <v>352.10448770650601</v>
      </c>
      <c r="U77">
        <v>328.20697913842201</v>
      </c>
      <c r="V77">
        <v>336.06925471835001</v>
      </c>
      <c r="W77">
        <v>329.84589655489702</v>
      </c>
      <c r="X77">
        <v>336.38396580851003</v>
      </c>
      <c r="Y77">
        <v>331.21030199275401</v>
      </c>
      <c r="Z77">
        <v>332.83107076658899</v>
      </c>
      <c r="AA77">
        <v>344.22842383852299</v>
      </c>
      <c r="AB77">
        <v>342.60782884863897</v>
      </c>
      <c r="AC77">
        <v>362.34793614752903</v>
      </c>
      <c r="AD77">
        <v>352.47112189357199</v>
      </c>
      <c r="AE77">
        <v>357.525789383362</v>
      </c>
      <c r="AF77">
        <v>365.80174378457599</v>
      </c>
      <c r="AG77">
        <v>362.34210167869901</v>
      </c>
      <c r="AH77">
        <v>359.23576983245999</v>
      </c>
      <c r="AI77">
        <v>362.17248130812101</v>
      </c>
      <c r="AJ77">
        <v>387.30594918494501</v>
      </c>
      <c r="AK77">
        <v>562.03686312560706</v>
      </c>
    </row>
    <row r="78" spans="1:37" x14ac:dyDescent="0.25">
      <c r="A78">
        <v>18.264352469959899</v>
      </c>
      <c r="B78">
        <v>280.167504117335</v>
      </c>
      <c r="C78">
        <v>274.95251116173</v>
      </c>
      <c r="D78">
        <v>277.31895282266299</v>
      </c>
      <c r="E78">
        <v>286.81043072286599</v>
      </c>
      <c r="F78">
        <v>283.96859186868301</v>
      </c>
      <c r="G78">
        <v>293.899630766195</v>
      </c>
      <c r="H78">
        <v>304.17104785706698</v>
      </c>
      <c r="I78">
        <v>283.38247182508798</v>
      </c>
      <c r="J78">
        <v>278.19661930094497</v>
      </c>
      <c r="K78">
        <v>285.07316965903601</v>
      </c>
      <c r="L78">
        <v>278.13238163439701</v>
      </c>
      <c r="M78">
        <v>283.37653624072902</v>
      </c>
      <c r="N78">
        <v>282.96553970857298</v>
      </c>
      <c r="O78">
        <v>273.74501701363101</v>
      </c>
      <c r="P78">
        <v>284.584403552933</v>
      </c>
      <c r="Q78">
        <v>287.42386901127099</v>
      </c>
      <c r="R78">
        <v>301.944622502691</v>
      </c>
      <c r="S78">
        <v>306.29400711344999</v>
      </c>
      <c r="T78">
        <v>353.00147068170901</v>
      </c>
      <c r="U78">
        <v>326.73761698253298</v>
      </c>
      <c r="V78">
        <v>337.49477255875598</v>
      </c>
      <c r="W78">
        <v>331.38026138249802</v>
      </c>
      <c r="X78">
        <v>336.87054681703898</v>
      </c>
      <c r="Y78">
        <v>330.339058757499</v>
      </c>
      <c r="Z78">
        <v>332.42149705504198</v>
      </c>
      <c r="AA78">
        <v>344.60475203659001</v>
      </c>
      <c r="AB78">
        <v>342.48639049238301</v>
      </c>
      <c r="AC78">
        <v>362.14284379950101</v>
      </c>
      <c r="AD78">
        <v>352.26585214832801</v>
      </c>
      <c r="AE78">
        <v>357.47291113061402</v>
      </c>
      <c r="AF78">
        <v>366.77325186637898</v>
      </c>
      <c r="AG78">
        <v>360.75175761836402</v>
      </c>
      <c r="AH78">
        <v>363.457431970085</v>
      </c>
      <c r="AI78">
        <v>361.459204038427</v>
      </c>
      <c r="AJ78">
        <v>386.15058967120598</v>
      </c>
      <c r="AK78">
        <v>560.43516193963603</v>
      </c>
    </row>
    <row r="79" spans="1:37" x14ac:dyDescent="0.25">
      <c r="A79">
        <v>18.504672897196201</v>
      </c>
      <c r="B79">
        <v>280.167504117335</v>
      </c>
      <c r="C79">
        <v>274.95251116173</v>
      </c>
      <c r="D79">
        <v>277.31895282266299</v>
      </c>
      <c r="E79">
        <v>286.81043072286599</v>
      </c>
      <c r="F79">
        <v>283.96859186868301</v>
      </c>
      <c r="G79">
        <v>293.899630766195</v>
      </c>
      <c r="H79">
        <v>304.17104785706698</v>
      </c>
      <c r="I79">
        <v>283.38247182508798</v>
      </c>
      <c r="J79">
        <v>278.19661930094497</v>
      </c>
      <c r="K79">
        <v>285.07316965903601</v>
      </c>
      <c r="L79">
        <v>278.13238163439701</v>
      </c>
      <c r="M79">
        <v>283.37653624072902</v>
      </c>
      <c r="N79">
        <v>282.96553970857298</v>
      </c>
      <c r="O79">
        <v>273.74501701363101</v>
      </c>
      <c r="P79">
        <v>284.584403552933</v>
      </c>
      <c r="Q79">
        <v>287.42386901127099</v>
      </c>
      <c r="R79">
        <v>301.944622502691</v>
      </c>
      <c r="S79">
        <v>306.29400711344999</v>
      </c>
      <c r="T79">
        <v>353.00147068170901</v>
      </c>
      <c r="U79">
        <v>326.73761698253298</v>
      </c>
      <c r="V79">
        <v>337.49477255875598</v>
      </c>
      <c r="W79">
        <v>331.38026138249802</v>
      </c>
      <c r="X79">
        <v>336.87054681703898</v>
      </c>
      <c r="Y79">
        <v>330.339058757499</v>
      </c>
      <c r="Z79">
        <v>332.42149705504198</v>
      </c>
      <c r="AA79">
        <v>344.60475203659001</v>
      </c>
      <c r="AB79">
        <v>342.48639049238301</v>
      </c>
      <c r="AC79">
        <v>362.14284379950101</v>
      </c>
      <c r="AD79">
        <v>352.26585214832801</v>
      </c>
      <c r="AE79">
        <v>357.47291113061402</v>
      </c>
      <c r="AF79">
        <v>366.77325186637898</v>
      </c>
      <c r="AG79">
        <v>360.75175761836402</v>
      </c>
      <c r="AH79">
        <v>363.457431970085</v>
      </c>
      <c r="AI79">
        <v>361.459204038427</v>
      </c>
      <c r="AJ79">
        <v>386.15058967120598</v>
      </c>
      <c r="AK79">
        <v>560.43516193963603</v>
      </c>
    </row>
    <row r="80" spans="1:37" x14ac:dyDescent="0.25">
      <c r="A80">
        <v>18.7449933244325</v>
      </c>
      <c r="B80">
        <v>280.91370704790899</v>
      </c>
      <c r="C80">
        <v>275.84768599511898</v>
      </c>
      <c r="D80">
        <v>273.31996640277703</v>
      </c>
      <c r="E80">
        <v>282.67830088333301</v>
      </c>
      <c r="F80">
        <v>283.84009316475601</v>
      </c>
      <c r="G80">
        <v>295.71509608997098</v>
      </c>
      <c r="H80">
        <v>305.67197215866202</v>
      </c>
      <c r="I80">
        <v>281.77083015534998</v>
      </c>
      <c r="J80">
        <v>275.50197525043399</v>
      </c>
      <c r="K80">
        <v>288.74302650241299</v>
      </c>
      <c r="L80">
        <v>276.20902147069899</v>
      </c>
      <c r="M80">
        <v>280.75696082715001</v>
      </c>
      <c r="N80">
        <v>280.893708311338</v>
      </c>
      <c r="O80">
        <v>276.19445375251502</v>
      </c>
      <c r="P80">
        <v>283.021487400193</v>
      </c>
      <c r="Q80">
        <v>288.97881305672098</v>
      </c>
      <c r="R80">
        <v>306.24191402009501</v>
      </c>
      <c r="S80">
        <v>311.982818379756</v>
      </c>
      <c r="T80">
        <v>353.12317689233203</v>
      </c>
      <c r="U80">
        <v>328.489048499744</v>
      </c>
      <c r="V80">
        <v>335.37221096836601</v>
      </c>
      <c r="W80">
        <v>333.11801571075603</v>
      </c>
      <c r="X80">
        <v>337.78241048376998</v>
      </c>
      <c r="Y80">
        <v>331.73254235216399</v>
      </c>
      <c r="Z80">
        <v>334.49721753351099</v>
      </c>
      <c r="AA80">
        <v>344.11561889936598</v>
      </c>
      <c r="AB80">
        <v>347.99189087833798</v>
      </c>
      <c r="AC80">
        <v>359.25166914135002</v>
      </c>
      <c r="AD80">
        <v>356.671778692879</v>
      </c>
      <c r="AE80">
        <v>361.965045417922</v>
      </c>
      <c r="AF80">
        <v>369.74636255020602</v>
      </c>
      <c r="AG80">
        <v>365.50980256529698</v>
      </c>
      <c r="AH80">
        <v>373.16321928664502</v>
      </c>
      <c r="AI80">
        <v>361.046644609498</v>
      </c>
      <c r="AJ80">
        <v>388.77289914422101</v>
      </c>
      <c r="AK80">
        <v>563.26838260826901</v>
      </c>
    </row>
    <row r="81" spans="1:37" x14ac:dyDescent="0.25">
      <c r="A81">
        <v>18.985313751668802</v>
      </c>
      <c r="B81">
        <v>282.19286852922102</v>
      </c>
      <c r="C81">
        <v>275.75415774458401</v>
      </c>
      <c r="D81">
        <v>273.70020096735402</v>
      </c>
      <c r="E81">
        <v>283.43909165746499</v>
      </c>
      <c r="F81">
        <v>284.57317598615299</v>
      </c>
      <c r="G81">
        <v>296.36725922940798</v>
      </c>
      <c r="H81">
        <v>306.416071235711</v>
      </c>
      <c r="I81">
        <v>282.02812332537502</v>
      </c>
      <c r="J81">
        <v>276.2510889733</v>
      </c>
      <c r="K81">
        <v>288.786032519164</v>
      </c>
      <c r="L81">
        <v>275.62395422006603</v>
      </c>
      <c r="M81">
        <v>280.06188379095403</v>
      </c>
      <c r="N81">
        <v>280.31366669095303</v>
      </c>
      <c r="O81">
        <v>276.01141770815502</v>
      </c>
      <c r="P81">
        <v>283.15983605578901</v>
      </c>
      <c r="Q81">
        <v>289.36475954485297</v>
      </c>
      <c r="R81">
        <v>306.21006558236201</v>
      </c>
      <c r="S81">
        <v>313.37435270959202</v>
      </c>
      <c r="T81">
        <v>354.13507551849398</v>
      </c>
      <c r="U81">
        <v>329.54552330716399</v>
      </c>
      <c r="V81">
        <v>334.67987536479097</v>
      </c>
      <c r="W81">
        <v>335.03222645496101</v>
      </c>
      <c r="X81">
        <v>338.14068952071199</v>
      </c>
      <c r="Y81">
        <v>332.83901621371598</v>
      </c>
      <c r="Z81">
        <v>334.91953164745598</v>
      </c>
      <c r="AA81">
        <v>345.19867348041703</v>
      </c>
      <c r="AB81">
        <v>349.09640247694398</v>
      </c>
      <c r="AC81">
        <v>360.48746496287799</v>
      </c>
      <c r="AD81">
        <v>357.93039724396903</v>
      </c>
      <c r="AE81">
        <v>363.66726665368401</v>
      </c>
      <c r="AF81">
        <v>370.47316913960299</v>
      </c>
      <c r="AG81">
        <v>366.78125561675898</v>
      </c>
      <c r="AH81">
        <v>375.91606887592098</v>
      </c>
      <c r="AI81">
        <v>361.35794063017403</v>
      </c>
      <c r="AJ81">
        <v>389.64701448524301</v>
      </c>
      <c r="AK81">
        <v>562.29588227327895</v>
      </c>
    </row>
    <row r="82" spans="1:37" x14ac:dyDescent="0.25">
      <c r="A82">
        <v>19.225634178905199</v>
      </c>
      <c r="B82">
        <v>284.46657732249298</v>
      </c>
      <c r="C82">
        <v>276.75816827266698</v>
      </c>
      <c r="D82">
        <v>273.60257803651899</v>
      </c>
      <c r="E82">
        <v>283.83401815327602</v>
      </c>
      <c r="F82">
        <v>284.43658986120801</v>
      </c>
      <c r="G82">
        <v>298.15309978561498</v>
      </c>
      <c r="H82">
        <v>304.65674253032199</v>
      </c>
      <c r="I82">
        <v>282.167203092146</v>
      </c>
      <c r="J82">
        <v>275.47531459759199</v>
      </c>
      <c r="K82">
        <v>287.95976100502099</v>
      </c>
      <c r="L82">
        <v>275.47803361261401</v>
      </c>
      <c r="M82">
        <v>279.90182305771702</v>
      </c>
      <c r="N82">
        <v>280.71446145428098</v>
      </c>
      <c r="O82">
        <v>277.034172135049</v>
      </c>
      <c r="P82">
        <v>283.204270058232</v>
      </c>
      <c r="Q82">
        <v>288.65489637723101</v>
      </c>
      <c r="R82">
        <v>307.18243045207902</v>
      </c>
      <c r="S82">
        <v>312.82370474098099</v>
      </c>
      <c r="T82">
        <v>354.53162815482602</v>
      </c>
      <c r="U82">
        <v>330.88992012461802</v>
      </c>
      <c r="V82">
        <v>334.02248341936098</v>
      </c>
      <c r="W82">
        <v>334.54629550647701</v>
      </c>
      <c r="X82">
        <v>337.23586788831398</v>
      </c>
      <c r="Y82">
        <v>333.67585118299002</v>
      </c>
      <c r="Z82">
        <v>335.81705095436399</v>
      </c>
      <c r="AA82">
        <v>344.32728062009198</v>
      </c>
      <c r="AB82">
        <v>348.53274728727899</v>
      </c>
      <c r="AC82">
        <v>359.30773127244299</v>
      </c>
      <c r="AD82">
        <v>357.28160955975801</v>
      </c>
      <c r="AE82">
        <v>364.285770375487</v>
      </c>
      <c r="AF82">
        <v>370.82314412854902</v>
      </c>
      <c r="AG82">
        <v>367.39864282382803</v>
      </c>
      <c r="AH82">
        <v>375.83394129800899</v>
      </c>
      <c r="AI82">
        <v>362.26938169580899</v>
      </c>
      <c r="AJ82">
        <v>389.59481606310902</v>
      </c>
      <c r="AK82">
        <v>558.90657503795296</v>
      </c>
    </row>
    <row r="83" spans="1:37" x14ac:dyDescent="0.25">
      <c r="A83">
        <v>19.465954606141501</v>
      </c>
      <c r="B83">
        <v>286.29407044854401</v>
      </c>
      <c r="C83">
        <v>278.08348267166201</v>
      </c>
      <c r="D83">
        <v>272.510291271992</v>
      </c>
      <c r="E83">
        <v>284.68347804282399</v>
      </c>
      <c r="F83">
        <v>285.62204744184999</v>
      </c>
      <c r="G83">
        <v>299.54509341490802</v>
      </c>
      <c r="H83">
        <v>301.52125556379099</v>
      </c>
      <c r="I83">
        <v>283.10691706149498</v>
      </c>
      <c r="J83">
        <v>274.73227341545601</v>
      </c>
      <c r="K83">
        <v>288.11561264002103</v>
      </c>
      <c r="L83">
        <v>275.00850353595098</v>
      </c>
      <c r="M83">
        <v>277.22777460123001</v>
      </c>
      <c r="N83">
        <v>278.986539521331</v>
      </c>
      <c r="O83">
        <v>278.75550015890099</v>
      </c>
      <c r="P83">
        <v>280.69250293298302</v>
      </c>
      <c r="Q83">
        <v>288.22309410641901</v>
      </c>
      <c r="R83">
        <v>307.18362252131402</v>
      </c>
      <c r="S83">
        <v>313.01314465683299</v>
      </c>
      <c r="T83">
        <v>357.12350067704199</v>
      </c>
      <c r="U83">
        <v>331.704143648995</v>
      </c>
      <c r="V83">
        <v>334.31426798842699</v>
      </c>
      <c r="W83">
        <v>337.63355681664302</v>
      </c>
      <c r="X83">
        <v>335.13177791567102</v>
      </c>
      <c r="Y83">
        <v>331.74504416476998</v>
      </c>
      <c r="Z83">
        <v>336.53422287858302</v>
      </c>
      <c r="AA83">
        <v>342.20753610385401</v>
      </c>
      <c r="AB83">
        <v>347.53902595585402</v>
      </c>
      <c r="AC83">
        <v>360.428326465184</v>
      </c>
      <c r="AD83">
        <v>357.99542111339503</v>
      </c>
      <c r="AE83">
        <v>365.72914520781598</v>
      </c>
      <c r="AF83">
        <v>373.15708993431298</v>
      </c>
      <c r="AG83">
        <v>369.76246153391202</v>
      </c>
      <c r="AH83">
        <v>373.48206836035399</v>
      </c>
      <c r="AI83">
        <v>367.179222972736</v>
      </c>
      <c r="AJ83">
        <v>390.93615151141302</v>
      </c>
      <c r="AK83">
        <v>557.83774210076001</v>
      </c>
    </row>
    <row r="84" spans="1:37" x14ac:dyDescent="0.25">
      <c r="A84">
        <v>19.7062750333778</v>
      </c>
      <c r="B84">
        <v>286.31708236820202</v>
      </c>
      <c r="C84">
        <v>284.37842058000598</v>
      </c>
      <c r="D84">
        <v>276.63477959605098</v>
      </c>
      <c r="E84">
        <v>285.77151797241902</v>
      </c>
      <c r="F84">
        <v>291.65610090553298</v>
      </c>
      <c r="G84">
        <v>301.91781218524</v>
      </c>
      <c r="H84">
        <v>300.76501211585997</v>
      </c>
      <c r="I84">
        <v>284.110200958083</v>
      </c>
      <c r="J84">
        <v>279.65582693310699</v>
      </c>
      <c r="K84">
        <v>288.86558037458599</v>
      </c>
      <c r="L84">
        <v>276.93955841156702</v>
      </c>
      <c r="M84">
        <v>279.88029508013102</v>
      </c>
      <c r="N84">
        <v>281.49110546002601</v>
      </c>
      <c r="O84">
        <v>283.04756325089397</v>
      </c>
      <c r="P84">
        <v>281.88223866902302</v>
      </c>
      <c r="Q84">
        <v>293.20550182912598</v>
      </c>
      <c r="R84">
        <v>307.34399709000502</v>
      </c>
      <c r="S84">
        <v>313.03258657131198</v>
      </c>
      <c r="T84">
        <v>356.92343938473402</v>
      </c>
      <c r="U84">
        <v>332.54991732857297</v>
      </c>
      <c r="V84">
        <v>334.25606831726498</v>
      </c>
      <c r="W84">
        <v>339.01613889884499</v>
      </c>
      <c r="X84">
        <v>333.91996970630998</v>
      </c>
      <c r="Y84">
        <v>330.43477094609898</v>
      </c>
      <c r="Z84">
        <v>337.38860529479302</v>
      </c>
      <c r="AA84">
        <v>342.00290820675201</v>
      </c>
      <c r="AB84">
        <v>348.48140596821202</v>
      </c>
      <c r="AC84">
        <v>358.782297607396</v>
      </c>
      <c r="AD84">
        <v>356.87168680898901</v>
      </c>
      <c r="AE84">
        <v>366.55217752688799</v>
      </c>
      <c r="AF84">
        <v>376.40670157584998</v>
      </c>
      <c r="AG84">
        <v>373.913874703261</v>
      </c>
      <c r="AH84">
        <v>375.45181927147701</v>
      </c>
      <c r="AI84">
        <v>367.70505302248898</v>
      </c>
      <c r="AJ84">
        <v>392.94955215689902</v>
      </c>
      <c r="AK84">
        <v>560.65598026194505</v>
      </c>
    </row>
    <row r="85" spans="1:37" x14ac:dyDescent="0.25">
      <c r="A85">
        <v>19.946595460614098</v>
      </c>
      <c r="B85">
        <v>285.50629904117397</v>
      </c>
      <c r="C85">
        <v>287.88787279101598</v>
      </c>
      <c r="D85">
        <v>279.19793753426501</v>
      </c>
      <c r="E85">
        <v>286.826338150087</v>
      </c>
      <c r="F85">
        <v>293.071999914554</v>
      </c>
      <c r="G85">
        <v>301.68656936501799</v>
      </c>
      <c r="H85">
        <v>301.74801648209899</v>
      </c>
      <c r="I85">
        <v>285.39921151123002</v>
      </c>
      <c r="J85">
        <v>283.18244750479198</v>
      </c>
      <c r="K85">
        <v>288.06877892744097</v>
      </c>
      <c r="L85">
        <v>281.26582760166798</v>
      </c>
      <c r="M85">
        <v>281.69435134088201</v>
      </c>
      <c r="N85">
        <v>281.506990478018</v>
      </c>
      <c r="O85">
        <v>284.19315766127698</v>
      </c>
      <c r="P85">
        <v>283.32027814224398</v>
      </c>
      <c r="Q85">
        <v>295.56111301649702</v>
      </c>
      <c r="R85">
        <v>309.69490566242803</v>
      </c>
      <c r="S85">
        <v>315.41255602333598</v>
      </c>
      <c r="T85">
        <v>357.24959704954102</v>
      </c>
      <c r="U85">
        <v>334.111790954573</v>
      </c>
      <c r="V85">
        <v>333.651809933793</v>
      </c>
      <c r="W85">
        <v>337.658840095117</v>
      </c>
      <c r="X85">
        <v>333.38477798802899</v>
      </c>
      <c r="Y85">
        <v>330.916115451162</v>
      </c>
      <c r="Z85">
        <v>337.755605865299</v>
      </c>
      <c r="AA85">
        <v>342.65407551327098</v>
      </c>
      <c r="AB85">
        <v>348.44486220098099</v>
      </c>
      <c r="AC85">
        <v>356.59791556577301</v>
      </c>
      <c r="AD85">
        <v>356.10774969842799</v>
      </c>
      <c r="AE85">
        <v>368.44417182815403</v>
      </c>
      <c r="AF85">
        <v>374.46402076191498</v>
      </c>
      <c r="AG85">
        <v>375.72077362418901</v>
      </c>
      <c r="AH85">
        <v>373.93750401151402</v>
      </c>
      <c r="AI85">
        <v>368.29772272497598</v>
      </c>
      <c r="AJ85">
        <v>393.23651074696801</v>
      </c>
      <c r="AK85">
        <v>553.273292748887</v>
      </c>
    </row>
    <row r="86" spans="1:37" x14ac:dyDescent="0.25">
      <c r="A86">
        <v>20.1869158878504</v>
      </c>
      <c r="B86">
        <v>285.22316670469502</v>
      </c>
      <c r="C86">
        <v>289.609082641067</v>
      </c>
      <c r="D86">
        <v>281.523258391806</v>
      </c>
      <c r="E86">
        <v>284.69741536562799</v>
      </c>
      <c r="F86">
        <v>293.52186192300599</v>
      </c>
      <c r="G86">
        <v>299.04614262498001</v>
      </c>
      <c r="H86">
        <v>301.06113756932598</v>
      </c>
      <c r="I86">
        <v>285.93528759434503</v>
      </c>
      <c r="J86">
        <v>281.64467576262001</v>
      </c>
      <c r="K86">
        <v>288.161120978128</v>
      </c>
      <c r="L86">
        <v>283.20434039064401</v>
      </c>
      <c r="M86">
        <v>286.40070354610901</v>
      </c>
      <c r="N86">
        <v>280.19291292039702</v>
      </c>
      <c r="O86">
        <v>284.855388755234</v>
      </c>
      <c r="P86">
        <v>283.12273659388899</v>
      </c>
      <c r="Q86">
        <v>292.26702643497299</v>
      </c>
      <c r="R86">
        <v>312.900177565212</v>
      </c>
      <c r="S86">
        <v>315.00895656603899</v>
      </c>
      <c r="T86">
        <v>358.18605480204599</v>
      </c>
      <c r="U86">
        <v>333.43841341971103</v>
      </c>
      <c r="V86">
        <v>332.16466337015203</v>
      </c>
      <c r="W86">
        <v>335.66248640242202</v>
      </c>
      <c r="X86">
        <v>333.41612870633099</v>
      </c>
      <c r="Y86">
        <v>331.49854236438301</v>
      </c>
      <c r="Z86">
        <v>339.04536017389398</v>
      </c>
      <c r="AA86">
        <v>342.43155071284502</v>
      </c>
      <c r="AB86">
        <v>347.00144428919901</v>
      </c>
      <c r="AC86">
        <v>355.37603403499003</v>
      </c>
      <c r="AD86">
        <v>354.61267508621199</v>
      </c>
      <c r="AE86">
        <v>369.93323509524402</v>
      </c>
      <c r="AF86">
        <v>374.45269170295501</v>
      </c>
      <c r="AG86">
        <v>377.70466591135101</v>
      </c>
      <c r="AH86">
        <v>375.48792921340498</v>
      </c>
      <c r="AI86">
        <v>369.72738403215402</v>
      </c>
      <c r="AJ86">
        <v>394.20894150953001</v>
      </c>
      <c r="AK86">
        <v>554.98991365107599</v>
      </c>
    </row>
    <row r="87" spans="1:37" x14ac:dyDescent="0.25">
      <c r="A87">
        <v>20.427236315086699</v>
      </c>
      <c r="B87">
        <v>285.59742650133398</v>
      </c>
      <c r="C87">
        <v>292.481241313439</v>
      </c>
      <c r="D87">
        <v>283.85338778038999</v>
      </c>
      <c r="E87">
        <v>284.043196728005</v>
      </c>
      <c r="F87">
        <v>294.98014350061197</v>
      </c>
      <c r="G87">
        <v>296.66421333624203</v>
      </c>
      <c r="H87">
        <v>299.90682304551598</v>
      </c>
      <c r="I87">
        <v>286.45850426044302</v>
      </c>
      <c r="J87">
        <v>279.88075262631202</v>
      </c>
      <c r="K87">
        <v>285.85968773245202</v>
      </c>
      <c r="L87">
        <v>286.14217504349699</v>
      </c>
      <c r="M87">
        <v>288.40715964361999</v>
      </c>
      <c r="N87">
        <v>281.24904351555898</v>
      </c>
      <c r="O87">
        <v>287.24734351521198</v>
      </c>
      <c r="P87">
        <v>284.66787633586</v>
      </c>
      <c r="Q87">
        <v>291.17718017587202</v>
      </c>
      <c r="R87">
        <v>317.75211020787299</v>
      </c>
      <c r="S87">
        <v>315.37804734900402</v>
      </c>
      <c r="T87">
        <v>361.16920088892101</v>
      </c>
      <c r="U87">
        <v>336.22948548954901</v>
      </c>
      <c r="V87">
        <v>330.04541945028598</v>
      </c>
      <c r="W87">
        <v>337.66254162773203</v>
      </c>
      <c r="X87">
        <v>333.50454341944902</v>
      </c>
      <c r="Y87">
        <v>332.72403964998898</v>
      </c>
      <c r="Z87">
        <v>340.95354755970698</v>
      </c>
      <c r="AA87">
        <v>345.52286358354797</v>
      </c>
      <c r="AB87">
        <v>345.49240082139801</v>
      </c>
      <c r="AC87">
        <v>355.83490295687</v>
      </c>
      <c r="AD87">
        <v>352.75392903743602</v>
      </c>
      <c r="AE87">
        <v>369.95798541189998</v>
      </c>
      <c r="AF87">
        <v>373.70752946561902</v>
      </c>
      <c r="AG87">
        <v>378.23922855198299</v>
      </c>
      <c r="AH87">
        <v>373.380497860726</v>
      </c>
      <c r="AI87">
        <v>368.53877946281</v>
      </c>
      <c r="AJ87">
        <v>394.875493444109</v>
      </c>
      <c r="AK87">
        <v>558.49185653689005</v>
      </c>
    </row>
    <row r="88" spans="1:37" x14ac:dyDescent="0.25">
      <c r="A88">
        <v>20.667556742323001</v>
      </c>
      <c r="B88">
        <v>282.79159340064302</v>
      </c>
      <c r="C88">
        <v>292.63251165150098</v>
      </c>
      <c r="D88">
        <v>283.06289250116902</v>
      </c>
      <c r="E88">
        <v>283.824887602079</v>
      </c>
      <c r="F88">
        <v>292.252640174242</v>
      </c>
      <c r="G88">
        <v>294.87789978826498</v>
      </c>
      <c r="H88">
        <v>299.07852003652499</v>
      </c>
      <c r="I88">
        <v>286.46737038245402</v>
      </c>
      <c r="J88">
        <v>281.40009669129199</v>
      </c>
      <c r="K88">
        <v>284.38682700599799</v>
      </c>
      <c r="L88">
        <v>282.45448698097499</v>
      </c>
      <c r="M88">
        <v>287.78237777288302</v>
      </c>
      <c r="N88">
        <v>281.799697618761</v>
      </c>
      <c r="O88">
        <v>292.08827485842897</v>
      </c>
      <c r="P88">
        <v>284.577959574744</v>
      </c>
      <c r="Q88">
        <v>291.76846196150302</v>
      </c>
      <c r="R88">
        <v>317.18770911540298</v>
      </c>
      <c r="S88">
        <v>318.09135288135599</v>
      </c>
      <c r="T88">
        <v>356.95312144284901</v>
      </c>
      <c r="U88">
        <v>337.77601714600797</v>
      </c>
      <c r="V88">
        <v>326.99219692755599</v>
      </c>
      <c r="W88">
        <v>333.03085016990798</v>
      </c>
      <c r="X88">
        <v>331.30255277141498</v>
      </c>
      <c r="Y88">
        <v>335.27055763694898</v>
      </c>
      <c r="Z88">
        <v>344.248188504653</v>
      </c>
      <c r="AA88">
        <v>345.46925836609199</v>
      </c>
      <c r="AB88">
        <v>342.27945046210999</v>
      </c>
      <c r="AC88">
        <v>353.62782817015699</v>
      </c>
      <c r="AD88">
        <v>352.86518349443003</v>
      </c>
      <c r="AE88">
        <v>369.62238187337903</v>
      </c>
      <c r="AF88">
        <v>373.77225304959302</v>
      </c>
      <c r="AG88">
        <v>379.81070588242397</v>
      </c>
      <c r="AH88">
        <v>373.16235316756803</v>
      </c>
      <c r="AI88">
        <v>368.29688086773598</v>
      </c>
      <c r="AJ88">
        <v>396.87072979841798</v>
      </c>
      <c r="AK88">
        <v>566.18875215897106</v>
      </c>
    </row>
    <row r="89" spans="1:37" x14ac:dyDescent="0.25">
      <c r="A89">
        <v>20.907877169559399</v>
      </c>
      <c r="B89">
        <v>281.85453250466497</v>
      </c>
      <c r="C89">
        <v>295.34234437811898</v>
      </c>
      <c r="D89">
        <v>281.96224152854501</v>
      </c>
      <c r="E89">
        <v>283.07702304638701</v>
      </c>
      <c r="F89">
        <v>292.07791923576099</v>
      </c>
      <c r="G89">
        <v>294.01696860698502</v>
      </c>
      <c r="H89">
        <v>298.332264278644</v>
      </c>
      <c r="I89">
        <v>286.10064503992402</v>
      </c>
      <c r="J89">
        <v>283.287609598183</v>
      </c>
      <c r="K89">
        <v>283.456487859334</v>
      </c>
      <c r="L89">
        <v>284.41079723763397</v>
      </c>
      <c r="M89">
        <v>285.96667926278502</v>
      </c>
      <c r="N89">
        <v>283.05998270684501</v>
      </c>
      <c r="O89">
        <v>292.25316963420801</v>
      </c>
      <c r="P89">
        <v>285.67389720492002</v>
      </c>
      <c r="Q89">
        <v>291.42488770979497</v>
      </c>
      <c r="R89">
        <v>317.72516737790602</v>
      </c>
      <c r="S89">
        <v>318.62815940436002</v>
      </c>
      <c r="T89">
        <v>355.067456902571</v>
      </c>
      <c r="U89">
        <v>339.12653812803399</v>
      </c>
      <c r="V89">
        <v>325.86622002541299</v>
      </c>
      <c r="W89">
        <v>333.50559314351102</v>
      </c>
      <c r="X89">
        <v>332.77880895282101</v>
      </c>
      <c r="Y89">
        <v>337.135484726161</v>
      </c>
      <c r="Z89">
        <v>344.88992994334899</v>
      </c>
      <c r="AA89">
        <v>344.42254054333802</v>
      </c>
      <c r="AB89">
        <v>343.71062917930601</v>
      </c>
      <c r="AC89">
        <v>351.32547265691198</v>
      </c>
      <c r="AD89">
        <v>352.88304711888298</v>
      </c>
      <c r="AE89">
        <v>368.74148713647099</v>
      </c>
      <c r="AF89">
        <v>373.073904973212</v>
      </c>
      <c r="AG89">
        <v>382.18617511767798</v>
      </c>
      <c r="AH89">
        <v>374.00353953783099</v>
      </c>
      <c r="AI89">
        <v>370.416265900371</v>
      </c>
      <c r="AJ89">
        <v>396.696351825075</v>
      </c>
      <c r="AK89">
        <v>567.35556601352198</v>
      </c>
    </row>
    <row r="90" spans="1:37" x14ac:dyDescent="0.25">
      <c r="A90">
        <v>21.148197596795701</v>
      </c>
      <c r="B90">
        <v>281.062293125537</v>
      </c>
      <c r="C90">
        <v>296.55938278670402</v>
      </c>
      <c r="D90">
        <v>282.70630130036</v>
      </c>
      <c r="E90">
        <v>286.09582337207598</v>
      </c>
      <c r="F90">
        <v>293.34294846919801</v>
      </c>
      <c r="G90">
        <v>292.43087444120999</v>
      </c>
      <c r="H90">
        <v>298.08339333661797</v>
      </c>
      <c r="I90">
        <v>284.97091498567897</v>
      </c>
      <c r="J90">
        <v>284.99361173242102</v>
      </c>
      <c r="K90">
        <v>279.03687388562298</v>
      </c>
      <c r="L90">
        <v>284.80480921677798</v>
      </c>
      <c r="M90">
        <v>286.70297078342998</v>
      </c>
      <c r="N90">
        <v>285.73403757031002</v>
      </c>
      <c r="O90">
        <v>291.665723466413</v>
      </c>
      <c r="P90">
        <v>284.55626518740701</v>
      </c>
      <c r="Q90">
        <v>291.50455450987101</v>
      </c>
      <c r="R90">
        <v>316.861179897927</v>
      </c>
      <c r="S90">
        <v>317.93927569055802</v>
      </c>
      <c r="T90">
        <v>357.29950613061902</v>
      </c>
      <c r="U90">
        <v>337.66704804876503</v>
      </c>
      <c r="V90">
        <v>327.46558780267799</v>
      </c>
      <c r="W90">
        <v>333.96279974926398</v>
      </c>
      <c r="X90">
        <v>333.54535497916697</v>
      </c>
      <c r="Y90">
        <v>336.94845353945402</v>
      </c>
      <c r="Z90">
        <v>345.65995200910697</v>
      </c>
      <c r="AA90">
        <v>343.16838120371699</v>
      </c>
      <c r="AB90">
        <v>343.40042080572402</v>
      </c>
      <c r="AC90">
        <v>353.614743561821</v>
      </c>
      <c r="AD90">
        <v>352.71935478690199</v>
      </c>
      <c r="AE90">
        <v>367.90429349124599</v>
      </c>
      <c r="AF90">
        <v>373.29484788160102</v>
      </c>
      <c r="AG90">
        <v>383.22560709608501</v>
      </c>
      <c r="AH90">
        <v>374.38213530889999</v>
      </c>
      <c r="AI90">
        <v>373.01867233619902</v>
      </c>
      <c r="AJ90">
        <v>396.29117267727901</v>
      </c>
      <c r="AK90">
        <v>571.69636973402498</v>
      </c>
    </row>
    <row r="91" spans="1:37" x14ac:dyDescent="0.25">
      <c r="A91">
        <v>21.388518024031999</v>
      </c>
      <c r="B91">
        <v>284.226185560234</v>
      </c>
      <c r="C91">
        <v>292.942249979172</v>
      </c>
      <c r="D91">
        <v>285.58324004142901</v>
      </c>
      <c r="E91">
        <v>290.39647151669902</v>
      </c>
      <c r="F91">
        <v>292.81951841540302</v>
      </c>
      <c r="G91">
        <v>288.58532576444998</v>
      </c>
      <c r="H91">
        <v>297.88973047204001</v>
      </c>
      <c r="I91">
        <v>289.84195728730703</v>
      </c>
      <c r="J91">
        <v>286.30319002486902</v>
      </c>
      <c r="K91">
        <v>276.52713808584599</v>
      </c>
      <c r="L91">
        <v>285.63387750265298</v>
      </c>
      <c r="M91">
        <v>282.54200604277997</v>
      </c>
      <c r="N91">
        <v>286.231435853356</v>
      </c>
      <c r="O91">
        <v>292.47810516468797</v>
      </c>
      <c r="P91">
        <v>284.44071134706201</v>
      </c>
      <c r="Q91">
        <v>291.17535129767498</v>
      </c>
      <c r="R91">
        <v>316.89698994541402</v>
      </c>
      <c r="S91">
        <v>317.85925824215599</v>
      </c>
      <c r="T91">
        <v>357.45932895104499</v>
      </c>
      <c r="U91">
        <v>337.840263926104</v>
      </c>
      <c r="V91">
        <v>324.930325066742</v>
      </c>
      <c r="W91">
        <v>331.29364555971802</v>
      </c>
      <c r="X91">
        <v>333.86922916074099</v>
      </c>
      <c r="Y91">
        <v>338.50171823857102</v>
      </c>
      <c r="Z91">
        <v>346.54243891129499</v>
      </c>
      <c r="AA91">
        <v>341.47066046890302</v>
      </c>
      <c r="AB91">
        <v>343.17583688797401</v>
      </c>
      <c r="AC91">
        <v>355.70499857066</v>
      </c>
      <c r="AD91">
        <v>352.17121654518098</v>
      </c>
      <c r="AE91">
        <v>368.040920313372</v>
      </c>
      <c r="AF91">
        <v>374.11971291776501</v>
      </c>
      <c r="AG91">
        <v>382.59397037227001</v>
      </c>
      <c r="AH91">
        <v>375.41628040346097</v>
      </c>
      <c r="AI91">
        <v>371.75642622447299</v>
      </c>
      <c r="AJ91">
        <v>394.38021754807698</v>
      </c>
      <c r="AK91">
        <v>569.637711043472</v>
      </c>
    </row>
    <row r="92" spans="1:37" x14ac:dyDescent="0.25">
      <c r="A92">
        <v>21.628838451268301</v>
      </c>
      <c r="B92">
        <v>282.25950266200198</v>
      </c>
      <c r="C92">
        <v>292.08892508797902</v>
      </c>
      <c r="D92">
        <v>285.61228418353602</v>
      </c>
      <c r="E92">
        <v>290.46501984571</v>
      </c>
      <c r="F92">
        <v>291.68144323727103</v>
      </c>
      <c r="G92">
        <v>291.50234410099301</v>
      </c>
      <c r="H92">
        <v>297.98833663147599</v>
      </c>
      <c r="I92">
        <v>291.886979824837</v>
      </c>
      <c r="J92">
        <v>285.53244936016102</v>
      </c>
      <c r="K92">
        <v>276.65265777272901</v>
      </c>
      <c r="L92">
        <v>286.64340442654202</v>
      </c>
      <c r="M92">
        <v>281.35730225850699</v>
      </c>
      <c r="N92">
        <v>285.36038193600098</v>
      </c>
      <c r="O92">
        <v>291.08907906106401</v>
      </c>
      <c r="P92">
        <v>284.00634713960301</v>
      </c>
      <c r="Q92">
        <v>290.65981645887803</v>
      </c>
      <c r="R92">
        <v>316.34172618362498</v>
      </c>
      <c r="S92">
        <v>318.09746167747198</v>
      </c>
      <c r="T92">
        <v>357.19414505980899</v>
      </c>
      <c r="U92">
        <v>338.19460438780698</v>
      </c>
      <c r="V92">
        <v>325.17244586237302</v>
      </c>
      <c r="W92">
        <v>331.99376525174898</v>
      </c>
      <c r="X92">
        <v>336.935331773298</v>
      </c>
      <c r="Y92">
        <v>338.31178232531602</v>
      </c>
      <c r="Z92">
        <v>347.08120244558</v>
      </c>
      <c r="AA92">
        <v>341.88506805459701</v>
      </c>
      <c r="AB92">
        <v>344.66876884306998</v>
      </c>
      <c r="AC92">
        <v>358.08453165144903</v>
      </c>
      <c r="AD92">
        <v>353.08364346778097</v>
      </c>
      <c r="AE92">
        <v>367.18702702454698</v>
      </c>
      <c r="AF92">
        <v>371.340435257026</v>
      </c>
      <c r="AG92">
        <v>382.59078934614399</v>
      </c>
      <c r="AH92">
        <v>374.77853808339898</v>
      </c>
      <c r="AI92">
        <v>374.29315533658001</v>
      </c>
      <c r="AJ92">
        <v>394.61284626702502</v>
      </c>
      <c r="AK92">
        <v>569.50985968824205</v>
      </c>
    </row>
    <row r="93" spans="1:37" x14ac:dyDescent="0.25">
      <c r="A93">
        <v>21.869158878504599</v>
      </c>
      <c r="B93">
        <v>279.03797716232702</v>
      </c>
      <c r="C93">
        <v>290.62701375460199</v>
      </c>
      <c r="D93">
        <v>284.38046091402498</v>
      </c>
      <c r="E93">
        <v>289.30877984629302</v>
      </c>
      <c r="F93">
        <v>289.8604376161</v>
      </c>
      <c r="G93">
        <v>292.46590332426001</v>
      </c>
      <c r="H93">
        <v>298.092718216918</v>
      </c>
      <c r="I93">
        <v>294.84017074701302</v>
      </c>
      <c r="J93">
        <v>283.93304806041499</v>
      </c>
      <c r="K93">
        <v>276.70617880232601</v>
      </c>
      <c r="L93">
        <v>287.417936102547</v>
      </c>
      <c r="M93">
        <v>280.14836778935597</v>
      </c>
      <c r="N93">
        <v>283.56315860644401</v>
      </c>
      <c r="O93">
        <v>288.22739199845802</v>
      </c>
      <c r="P93">
        <v>284.25194620818399</v>
      </c>
      <c r="Q93">
        <v>291.14770928324299</v>
      </c>
      <c r="R93">
        <v>315.951686755053</v>
      </c>
      <c r="S93">
        <v>318.53858876123797</v>
      </c>
      <c r="T93">
        <v>356.84671463184799</v>
      </c>
      <c r="U93">
        <v>338.41481174351702</v>
      </c>
      <c r="V93">
        <v>325.52618773246098</v>
      </c>
      <c r="W93">
        <v>333.99709749849097</v>
      </c>
      <c r="X93">
        <v>340.42347727145199</v>
      </c>
      <c r="Y93">
        <v>336.74618614184402</v>
      </c>
      <c r="Z93">
        <v>347.00092137428601</v>
      </c>
      <c r="AA93">
        <v>342.77288287401001</v>
      </c>
      <c r="AB93">
        <v>346.57522353217701</v>
      </c>
      <c r="AC93">
        <v>360.13039831358702</v>
      </c>
      <c r="AD93">
        <v>354.89838428891801</v>
      </c>
      <c r="AE93">
        <v>366.19156774840297</v>
      </c>
      <c r="AF93">
        <v>368.96625940713898</v>
      </c>
      <c r="AG93">
        <v>383.61944536476301</v>
      </c>
      <c r="AH93">
        <v>372.76644575325997</v>
      </c>
      <c r="AI93">
        <v>377.88564122252501</v>
      </c>
      <c r="AJ93">
        <v>394.72464803367302</v>
      </c>
      <c r="AK93">
        <v>572.74262521386299</v>
      </c>
    </row>
    <row r="94" spans="1:37" x14ac:dyDescent="0.25">
      <c r="A94">
        <v>22.109479305740901</v>
      </c>
      <c r="B94">
        <v>279.248934347812</v>
      </c>
      <c r="C94">
        <v>287.43691706309397</v>
      </c>
      <c r="D94">
        <v>284.24689354552697</v>
      </c>
      <c r="E94">
        <v>283.74563722737798</v>
      </c>
      <c r="F94">
        <v>290.20370619187798</v>
      </c>
      <c r="G94">
        <v>291.62281065964402</v>
      </c>
      <c r="H94">
        <v>295.97234027626303</v>
      </c>
      <c r="I94">
        <v>294.28535971267502</v>
      </c>
      <c r="J94">
        <v>278.10568058718502</v>
      </c>
      <c r="K94">
        <v>276.69638941611697</v>
      </c>
      <c r="L94">
        <v>286.87459236226198</v>
      </c>
      <c r="M94">
        <v>284.41842720817499</v>
      </c>
      <c r="N94">
        <v>283.01567047613003</v>
      </c>
      <c r="O94">
        <v>291.39119061462299</v>
      </c>
      <c r="P94">
        <v>283.08586977241498</v>
      </c>
      <c r="Q94">
        <v>291.20136782354899</v>
      </c>
      <c r="R94">
        <v>313.96630361555498</v>
      </c>
      <c r="S94">
        <v>314.78911811828698</v>
      </c>
      <c r="T94">
        <v>354.55094139177203</v>
      </c>
      <c r="U94">
        <v>333.91191170685499</v>
      </c>
      <c r="V94">
        <v>328.08817278758499</v>
      </c>
      <c r="W94">
        <v>334.25979818109499</v>
      </c>
      <c r="X94">
        <v>338.43676981798097</v>
      </c>
      <c r="Y94">
        <v>336.09467670489897</v>
      </c>
      <c r="Z94">
        <v>349.23390321899598</v>
      </c>
      <c r="AA94">
        <v>345.37961189450198</v>
      </c>
      <c r="AB94">
        <v>346.73513846307202</v>
      </c>
      <c r="AC94">
        <v>359.49762864887401</v>
      </c>
      <c r="AD94">
        <v>353.37944765029101</v>
      </c>
      <c r="AE94">
        <v>371.13577625881601</v>
      </c>
      <c r="AF94">
        <v>368.20553382742702</v>
      </c>
      <c r="AG94">
        <v>380.26895006579099</v>
      </c>
      <c r="AH94">
        <v>374.41749338245597</v>
      </c>
      <c r="AI94">
        <v>375.40966169408</v>
      </c>
      <c r="AJ94">
        <v>396.13930384230599</v>
      </c>
      <c r="AK94">
        <v>583.27822129976903</v>
      </c>
    </row>
    <row r="95" spans="1:37" x14ac:dyDescent="0.25">
      <c r="A95">
        <v>22.349799732977299</v>
      </c>
      <c r="B95">
        <v>279.46555761377601</v>
      </c>
      <c r="C95">
        <v>288.18017449073</v>
      </c>
      <c r="D95">
        <v>285.33017193374502</v>
      </c>
      <c r="E95">
        <v>282.10932464611102</v>
      </c>
      <c r="F95">
        <v>289.96095137597001</v>
      </c>
      <c r="G95">
        <v>291.07352583626499</v>
      </c>
      <c r="H95">
        <v>295.83776711650103</v>
      </c>
      <c r="I95">
        <v>294.37136285627702</v>
      </c>
      <c r="J95">
        <v>276.629021000514</v>
      </c>
      <c r="K95">
        <v>277.04699122899802</v>
      </c>
      <c r="L95">
        <v>288.438108273333</v>
      </c>
      <c r="M95">
        <v>287.62952991630698</v>
      </c>
      <c r="N95">
        <v>284.16522141426901</v>
      </c>
      <c r="O95">
        <v>292.970616348058</v>
      </c>
      <c r="P95">
        <v>283.031533730359</v>
      </c>
      <c r="Q95">
        <v>291.92563529901298</v>
      </c>
      <c r="R95">
        <v>313.50374498512701</v>
      </c>
      <c r="S95">
        <v>312.849261059637</v>
      </c>
      <c r="T95">
        <v>354.610883012096</v>
      </c>
      <c r="U95">
        <v>332.65016457905102</v>
      </c>
      <c r="V95">
        <v>328.95842730386499</v>
      </c>
      <c r="W95">
        <v>334.80191467900198</v>
      </c>
      <c r="X95">
        <v>338.46877133384299</v>
      </c>
      <c r="Y95">
        <v>336.02288368589501</v>
      </c>
      <c r="Z95">
        <v>350.89425799576401</v>
      </c>
      <c r="AA95">
        <v>345.57318280175002</v>
      </c>
      <c r="AB95">
        <v>346.098702071177</v>
      </c>
      <c r="AC95">
        <v>359.66090698008497</v>
      </c>
      <c r="AD95">
        <v>354.02992265669798</v>
      </c>
      <c r="AE95">
        <v>372.73288317026697</v>
      </c>
      <c r="AF95">
        <v>368.47593840329699</v>
      </c>
      <c r="AG95">
        <v>379.71811907841402</v>
      </c>
      <c r="AH95">
        <v>374.94439486487897</v>
      </c>
      <c r="AI95">
        <v>374.71162345840202</v>
      </c>
      <c r="AJ95">
        <v>397.47528059685999</v>
      </c>
      <c r="AK95">
        <v>589.56900935711496</v>
      </c>
    </row>
    <row r="96" spans="1:37" x14ac:dyDescent="0.25">
      <c r="A96">
        <v>22.590120160213601</v>
      </c>
      <c r="B96">
        <v>279.89185901753598</v>
      </c>
      <c r="C96">
        <v>285.592508380553</v>
      </c>
      <c r="D96">
        <v>285.149015626768</v>
      </c>
      <c r="E96">
        <v>278.91984507481499</v>
      </c>
      <c r="F96">
        <v>288.11601382465301</v>
      </c>
      <c r="G96">
        <v>292.23394510351301</v>
      </c>
      <c r="H96">
        <v>297.112990564923</v>
      </c>
      <c r="I96">
        <v>295.78757929696701</v>
      </c>
      <c r="J96">
        <v>275.40114356028101</v>
      </c>
      <c r="K96">
        <v>276.91098155532399</v>
      </c>
      <c r="L96">
        <v>287.37726163688399</v>
      </c>
      <c r="M96">
        <v>288.70636545741002</v>
      </c>
      <c r="N96">
        <v>282.20559220017799</v>
      </c>
      <c r="O96">
        <v>291.55737008551199</v>
      </c>
      <c r="P96">
        <v>282.01147291401799</v>
      </c>
      <c r="Q96">
        <v>290.35073624836099</v>
      </c>
      <c r="R96">
        <v>312.87742633007099</v>
      </c>
      <c r="S96">
        <v>310.85384582039899</v>
      </c>
      <c r="T96">
        <v>357.28056772081402</v>
      </c>
      <c r="U96">
        <v>333.69864170574101</v>
      </c>
      <c r="V96">
        <v>328.08981236345898</v>
      </c>
      <c r="W96">
        <v>334.60113077810598</v>
      </c>
      <c r="X96">
        <v>339.01628104051002</v>
      </c>
      <c r="Y96">
        <v>337.71516390550499</v>
      </c>
      <c r="Z96">
        <v>352.38127833691999</v>
      </c>
      <c r="AA96">
        <v>344.35245756280398</v>
      </c>
      <c r="AB96">
        <v>345.84221117639697</v>
      </c>
      <c r="AC96">
        <v>361.209895750317</v>
      </c>
      <c r="AD96">
        <v>357.64593521486302</v>
      </c>
      <c r="AE96">
        <v>373.09403045555098</v>
      </c>
      <c r="AF96">
        <v>367.85898629873799</v>
      </c>
      <c r="AG96">
        <v>381.64038890651699</v>
      </c>
      <c r="AH96">
        <v>378.51333638037403</v>
      </c>
      <c r="AI96">
        <v>375.03635532669801</v>
      </c>
      <c r="AJ96">
        <v>398.86565435477701</v>
      </c>
      <c r="AK96">
        <v>592.38355790891603</v>
      </c>
    </row>
    <row r="97" spans="1:37" x14ac:dyDescent="0.25">
      <c r="A97">
        <v>22.8304405874499</v>
      </c>
      <c r="B97">
        <v>280.62507673687799</v>
      </c>
      <c r="C97">
        <v>283.51558992771101</v>
      </c>
      <c r="D97">
        <v>285.955893910447</v>
      </c>
      <c r="E97">
        <v>278.48127124909001</v>
      </c>
      <c r="F97">
        <v>290.33994478460301</v>
      </c>
      <c r="G97">
        <v>294.71859219978199</v>
      </c>
      <c r="H97">
        <v>298.88187848298998</v>
      </c>
      <c r="I97">
        <v>295.88223742469103</v>
      </c>
      <c r="J97">
        <v>277.38067061554801</v>
      </c>
      <c r="K97">
        <v>275.47395738381198</v>
      </c>
      <c r="L97">
        <v>286.53717950820402</v>
      </c>
      <c r="M97">
        <v>288.87346109581699</v>
      </c>
      <c r="N97">
        <v>282.13598650471403</v>
      </c>
      <c r="O97">
        <v>290.67626347327803</v>
      </c>
      <c r="P97">
        <v>277.70785831378601</v>
      </c>
      <c r="Q97">
        <v>290.58076876126302</v>
      </c>
      <c r="R97">
        <v>308.96401821427798</v>
      </c>
      <c r="S97">
        <v>310.80004328371302</v>
      </c>
      <c r="T97">
        <v>357.458168685803</v>
      </c>
      <c r="U97">
        <v>333.86807538256301</v>
      </c>
      <c r="V97">
        <v>330.40353143908698</v>
      </c>
      <c r="W97">
        <v>331.73059345905102</v>
      </c>
      <c r="X97">
        <v>336.197946253434</v>
      </c>
      <c r="Y97">
        <v>337.54322936742</v>
      </c>
      <c r="Z97">
        <v>351.42099264570197</v>
      </c>
      <c r="AA97">
        <v>344.39573521677301</v>
      </c>
      <c r="AB97">
        <v>347.07908558978602</v>
      </c>
      <c r="AC97">
        <v>359.15953840907798</v>
      </c>
      <c r="AD97">
        <v>360.85577709228801</v>
      </c>
      <c r="AE97">
        <v>373.42163295110697</v>
      </c>
      <c r="AF97">
        <v>368.90265441332502</v>
      </c>
      <c r="AG97">
        <v>382.19346462128999</v>
      </c>
      <c r="AH97">
        <v>380.26830800891202</v>
      </c>
      <c r="AI97">
        <v>376.12208140585699</v>
      </c>
      <c r="AJ97">
        <v>398.71186351739101</v>
      </c>
      <c r="AK97">
        <v>591.60767335371997</v>
      </c>
    </row>
    <row r="98" spans="1:37" x14ac:dyDescent="0.25">
      <c r="A98">
        <v>23.070761014686202</v>
      </c>
      <c r="B98">
        <v>283.51313061999502</v>
      </c>
      <c r="C98">
        <v>283.23894600916702</v>
      </c>
      <c r="D98">
        <v>287.53498866587302</v>
      </c>
      <c r="E98">
        <v>281.909049023259</v>
      </c>
      <c r="F98">
        <v>291.34630744280997</v>
      </c>
      <c r="G98">
        <v>295.79844708315602</v>
      </c>
      <c r="H98">
        <v>301.28136306639601</v>
      </c>
      <c r="I98">
        <v>296.26648588763999</v>
      </c>
      <c r="J98">
        <v>281.20642822056101</v>
      </c>
      <c r="K98">
        <v>276.42456196944499</v>
      </c>
      <c r="L98">
        <v>287.552205235131</v>
      </c>
      <c r="M98">
        <v>290.33259378264103</v>
      </c>
      <c r="N98">
        <v>283.46352123346702</v>
      </c>
      <c r="O98">
        <v>290.232300559831</v>
      </c>
      <c r="P98">
        <v>278.94421293934801</v>
      </c>
      <c r="Q98">
        <v>292.96388167264001</v>
      </c>
      <c r="R98">
        <v>308.27061486367199</v>
      </c>
      <c r="S98">
        <v>310.26476798362302</v>
      </c>
      <c r="T98">
        <v>357.80137602292098</v>
      </c>
      <c r="U98">
        <v>333.99065870938</v>
      </c>
      <c r="V98">
        <v>330.19735604312001</v>
      </c>
      <c r="W98">
        <v>331.09827767257798</v>
      </c>
      <c r="X98">
        <v>334.183921075922</v>
      </c>
      <c r="Y98">
        <v>338.30796904137702</v>
      </c>
      <c r="Z98">
        <v>351.31308939517402</v>
      </c>
      <c r="AA98">
        <v>344.32547044603899</v>
      </c>
      <c r="AB98">
        <v>348.41438766087703</v>
      </c>
      <c r="AC98">
        <v>359.69219071980399</v>
      </c>
      <c r="AD98">
        <v>361.84255792496498</v>
      </c>
      <c r="AE98">
        <v>372.83586202107</v>
      </c>
      <c r="AF98">
        <v>371.43844463815702</v>
      </c>
      <c r="AG98">
        <v>380.16905142265</v>
      </c>
      <c r="AH98">
        <v>380.80065419846301</v>
      </c>
      <c r="AI98">
        <v>373.71268190556401</v>
      </c>
      <c r="AJ98">
        <v>398.08517296547598</v>
      </c>
      <c r="AK98">
        <v>587.81582881356803</v>
      </c>
    </row>
    <row r="99" spans="1:37" x14ac:dyDescent="0.25">
      <c r="A99">
        <v>23.3110814419225</v>
      </c>
      <c r="B99">
        <v>285.73289331821502</v>
      </c>
      <c r="C99">
        <v>279.917636664616</v>
      </c>
      <c r="D99">
        <v>288.31384793298798</v>
      </c>
      <c r="E99">
        <v>281.61570172484699</v>
      </c>
      <c r="F99">
        <v>290.89523713460198</v>
      </c>
      <c r="G99">
        <v>293.726174381595</v>
      </c>
      <c r="H99">
        <v>300.05006812781801</v>
      </c>
      <c r="I99">
        <v>298.26810098245397</v>
      </c>
      <c r="J99">
        <v>280.27267327634098</v>
      </c>
      <c r="K99">
        <v>277.05287223039801</v>
      </c>
      <c r="L99">
        <v>288.61632961007098</v>
      </c>
      <c r="M99">
        <v>290.44898407494401</v>
      </c>
      <c r="N99">
        <v>282.37066852113702</v>
      </c>
      <c r="O99">
        <v>288.31281991680299</v>
      </c>
      <c r="P99">
        <v>280.584601570411</v>
      </c>
      <c r="Q99">
        <v>294.684040855006</v>
      </c>
      <c r="R99">
        <v>304.75612615481799</v>
      </c>
      <c r="S99">
        <v>307.652477551218</v>
      </c>
      <c r="T99">
        <v>355.07043379654101</v>
      </c>
      <c r="U99">
        <v>333.15701091462302</v>
      </c>
      <c r="V99">
        <v>330.783246781912</v>
      </c>
      <c r="W99">
        <v>332.46317630160399</v>
      </c>
      <c r="X99">
        <v>335.52615999039199</v>
      </c>
      <c r="Y99">
        <v>336.848704079757</v>
      </c>
      <c r="Z99">
        <v>348.12184744597897</v>
      </c>
      <c r="AA99">
        <v>344.34126911770602</v>
      </c>
      <c r="AB99">
        <v>350.81297912353699</v>
      </c>
      <c r="AC99">
        <v>363.02718066421301</v>
      </c>
      <c r="AD99">
        <v>361.13264763605702</v>
      </c>
      <c r="AE99">
        <v>372.16355524251497</v>
      </c>
      <c r="AF99">
        <v>371.33581222605</v>
      </c>
      <c r="AG99">
        <v>380.16175572869003</v>
      </c>
      <c r="AH99">
        <v>380.951398400279</v>
      </c>
      <c r="AI99">
        <v>374.80144114351998</v>
      </c>
      <c r="AJ99">
        <v>397.65845840189502</v>
      </c>
      <c r="AK99">
        <v>591.28722907463498</v>
      </c>
    </row>
    <row r="100" spans="1:37" x14ac:dyDescent="0.25">
      <c r="A100">
        <v>23.551401869158799</v>
      </c>
      <c r="B100">
        <v>285.08281738733598</v>
      </c>
      <c r="C100">
        <v>279.12592753631901</v>
      </c>
      <c r="D100">
        <v>288.73818823736002</v>
      </c>
      <c r="E100">
        <v>283.76970022905499</v>
      </c>
      <c r="F100">
        <v>290.93642583085199</v>
      </c>
      <c r="G100">
        <v>292.02337918757399</v>
      </c>
      <c r="H100">
        <v>301.30671090918202</v>
      </c>
      <c r="I100">
        <v>300.53690543551301</v>
      </c>
      <c r="J100">
        <v>281.95649700624801</v>
      </c>
      <c r="K100">
        <v>279.83374662239999</v>
      </c>
      <c r="L100">
        <v>288.78909606369098</v>
      </c>
      <c r="M100">
        <v>287.61531508170498</v>
      </c>
      <c r="N100">
        <v>282.89786467885398</v>
      </c>
      <c r="O100">
        <v>288.022099161298</v>
      </c>
      <c r="P100">
        <v>279.85334750436198</v>
      </c>
      <c r="Q100">
        <v>292.19198279508203</v>
      </c>
      <c r="R100">
        <v>306.04578246916401</v>
      </c>
      <c r="S100">
        <v>304.00683730348999</v>
      </c>
      <c r="T100">
        <v>355.993952323825</v>
      </c>
      <c r="U100">
        <v>334.05740723903102</v>
      </c>
      <c r="V100">
        <v>332.56739977178103</v>
      </c>
      <c r="W100">
        <v>331.48790008216201</v>
      </c>
      <c r="X100">
        <v>333.81033050926902</v>
      </c>
      <c r="Y100">
        <v>339.05426357725298</v>
      </c>
      <c r="Z100">
        <v>346.12029452377101</v>
      </c>
      <c r="AA100">
        <v>347.69908351493001</v>
      </c>
      <c r="AB100">
        <v>352.07897843980498</v>
      </c>
      <c r="AC100">
        <v>363.54549908545101</v>
      </c>
      <c r="AD100">
        <v>359.95361505399399</v>
      </c>
      <c r="AE100">
        <v>370.428453544371</v>
      </c>
      <c r="AF100">
        <v>372.22115935179301</v>
      </c>
      <c r="AG100">
        <v>381.65163486276901</v>
      </c>
      <c r="AH100">
        <v>382.46891232503498</v>
      </c>
      <c r="AI100">
        <v>374.67581081381002</v>
      </c>
      <c r="AJ100">
        <v>402.59432694825301</v>
      </c>
      <c r="AK100">
        <v>593.39737467692396</v>
      </c>
    </row>
    <row r="101" spans="1:37" x14ac:dyDescent="0.25">
      <c r="A101">
        <v>23.7917222963951</v>
      </c>
      <c r="B101">
        <v>284.18986973664101</v>
      </c>
      <c r="C101">
        <v>278.93031813895101</v>
      </c>
      <c r="D101">
        <v>287.17484007511899</v>
      </c>
      <c r="E101">
        <v>284.056176541269</v>
      </c>
      <c r="F101">
        <v>293.10453291392099</v>
      </c>
      <c r="G101">
        <v>289.74703258974301</v>
      </c>
      <c r="H101">
        <v>303.45478587977698</v>
      </c>
      <c r="I101">
        <v>302.085417142697</v>
      </c>
      <c r="J101">
        <v>281.19842663610802</v>
      </c>
      <c r="K101">
        <v>279.057924916351</v>
      </c>
      <c r="L101">
        <v>287.469483768955</v>
      </c>
      <c r="M101">
        <v>289.77672969610597</v>
      </c>
      <c r="N101">
        <v>284.09472780269499</v>
      </c>
      <c r="O101">
        <v>286.29853798314798</v>
      </c>
      <c r="P101">
        <v>281.08026982883399</v>
      </c>
      <c r="Q101">
        <v>293.04737618347002</v>
      </c>
      <c r="R101">
        <v>306.47485981385802</v>
      </c>
      <c r="S101">
        <v>301.98126849057797</v>
      </c>
      <c r="T101">
        <v>358.219792783164</v>
      </c>
      <c r="U101">
        <v>333.26893834050702</v>
      </c>
      <c r="V101">
        <v>333.118767969369</v>
      </c>
      <c r="W101">
        <v>330.74053988794799</v>
      </c>
      <c r="X101">
        <v>333.96980249496102</v>
      </c>
      <c r="Y101">
        <v>336.860423259745</v>
      </c>
      <c r="Z101">
        <v>347.87998958435998</v>
      </c>
      <c r="AA101">
        <v>349.07907389099199</v>
      </c>
      <c r="AB101">
        <v>351.09332306910699</v>
      </c>
      <c r="AC101">
        <v>363.46367740036902</v>
      </c>
      <c r="AD101">
        <v>358.895110975058</v>
      </c>
      <c r="AE101">
        <v>368.01518217277999</v>
      </c>
      <c r="AF101">
        <v>372.78863229943403</v>
      </c>
      <c r="AG101">
        <v>380.13990007539599</v>
      </c>
      <c r="AH101">
        <v>383.69488877075003</v>
      </c>
      <c r="AI101">
        <v>376.08522101463501</v>
      </c>
      <c r="AJ101">
        <v>402.44987497877901</v>
      </c>
      <c r="AK101">
        <v>592.82126134853195</v>
      </c>
    </row>
    <row r="102" spans="1:37" x14ac:dyDescent="0.25">
      <c r="A102">
        <v>24.032042723631498</v>
      </c>
      <c r="B102">
        <v>282.08191009394801</v>
      </c>
      <c r="C102">
        <v>278.86335413701801</v>
      </c>
      <c r="D102">
        <v>285.34873545446601</v>
      </c>
      <c r="E102">
        <v>284.71252320414402</v>
      </c>
      <c r="F102">
        <v>292.93891507130201</v>
      </c>
      <c r="G102">
        <v>289.37101195846498</v>
      </c>
      <c r="H102">
        <v>303.06019311122498</v>
      </c>
      <c r="I102">
        <v>300.64199981142701</v>
      </c>
      <c r="J102">
        <v>281.02165001950601</v>
      </c>
      <c r="K102">
        <v>279.10183508320398</v>
      </c>
      <c r="L102">
        <v>287.629434831222</v>
      </c>
      <c r="M102">
        <v>291.07820237925102</v>
      </c>
      <c r="N102">
        <v>283.90188849939398</v>
      </c>
      <c r="O102">
        <v>285.92313785307601</v>
      </c>
      <c r="P102">
        <v>280.700411720418</v>
      </c>
      <c r="Q102">
        <v>292.02125600042899</v>
      </c>
      <c r="R102">
        <v>305.393784024203</v>
      </c>
      <c r="S102">
        <v>300.21922716839998</v>
      </c>
      <c r="T102">
        <v>359.49710590755302</v>
      </c>
      <c r="U102">
        <v>332.59433151744599</v>
      </c>
      <c r="V102">
        <v>333.29048653813402</v>
      </c>
      <c r="W102">
        <v>330.413990514707</v>
      </c>
      <c r="X102">
        <v>335.265974920948</v>
      </c>
      <c r="Y102">
        <v>336.02718557132903</v>
      </c>
      <c r="Z102">
        <v>348.25402294408502</v>
      </c>
      <c r="AA102">
        <v>351.16656733871997</v>
      </c>
      <c r="AB102">
        <v>351.67406580857698</v>
      </c>
      <c r="AC102">
        <v>362.87847381892402</v>
      </c>
      <c r="AD102">
        <v>358.95915591447198</v>
      </c>
      <c r="AE102">
        <v>369.65965071324501</v>
      </c>
      <c r="AF102">
        <v>373.80690901271703</v>
      </c>
      <c r="AG102">
        <v>380.94650733808601</v>
      </c>
      <c r="AH102">
        <v>383.10102145172402</v>
      </c>
      <c r="AI102">
        <v>375.86919023691598</v>
      </c>
      <c r="AJ102">
        <v>403.33409832553002</v>
      </c>
      <c r="AK102">
        <v>593.62895451999395</v>
      </c>
    </row>
    <row r="103" spans="1:37" x14ac:dyDescent="0.25">
      <c r="A103">
        <v>24.2723631508678</v>
      </c>
      <c r="B103">
        <v>281.40044741035899</v>
      </c>
      <c r="C103">
        <v>281.108769631298</v>
      </c>
      <c r="D103">
        <v>284.02116399591398</v>
      </c>
      <c r="E103">
        <v>286.500273484601</v>
      </c>
      <c r="F103">
        <v>292.89953881193401</v>
      </c>
      <c r="G103">
        <v>288.93488897620102</v>
      </c>
      <c r="H103">
        <v>301.15606708479999</v>
      </c>
      <c r="I103">
        <v>298.15758636208</v>
      </c>
      <c r="J103">
        <v>281.90690749927597</v>
      </c>
      <c r="K103">
        <v>280.863134951782</v>
      </c>
      <c r="L103">
        <v>289.06381611242301</v>
      </c>
      <c r="M103">
        <v>290.142739118728</v>
      </c>
      <c r="N103">
        <v>284.45548825507802</v>
      </c>
      <c r="O103">
        <v>288.24986540979103</v>
      </c>
      <c r="P103">
        <v>279.245280483145</v>
      </c>
      <c r="Q103">
        <v>289.170789864982</v>
      </c>
      <c r="R103">
        <v>302.90024258449898</v>
      </c>
      <c r="S103">
        <v>301.32786713846298</v>
      </c>
      <c r="T103">
        <v>359.66192683182101</v>
      </c>
      <c r="U103">
        <v>332.07682281296502</v>
      </c>
      <c r="V103">
        <v>333.00170830596301</v>
      </c>
      <c r="W103">
        <v>328.20775466637298</v>
      </c>
      <c r="X103">
        <v>336.27195065762203</v>
      </c>
      <c r="Y103">
        <v>337.59774819194098</v>
      </c>
      <c r="Z103">
        <v>347.99016962086699</v>
      </c>
      <c r="AA103">
        <v>353.634702303182</v>
      </c>
      <c r="AB103">
        <v>351.93579702732501</v>
      </c>
      <c r="AC103">
        <v>361.28396291236601</v>
      </c>
      <c r="AD103">
        <v>358.32402612100202</v>
      </c>
      <c r="AE103">
        <v>368.46423171625401</v>
      </c>
      <c r="AF103">
        <v>376.66011834637999</v>
      </c>
      <c r="AG103">
        <v>377.91214116086098</v>
      </c>
      <c r="AH103">
        <v>383.65494137916801</v>
      </c>
      <c r="AI103">
        <v>374.07978145496003</v>
      </c>
      <c r="AJ103">
        <v>403.30419435518598</v>
      </c>
      <c r="AK103">
        <v>594.59078740732502</v>
      </c>
    </row>
    <row r="104" spans="1:37" x14ac:dyDescent="0.25">
      <c r="A104">
        <v>24.512683578104099</v>
      </c>
      <c r="B104">
        <v>283.69295133957399</v>
      </c>
      <c r="C104">
        <v>283.48854960510198</v>
      </c>
      <c r="D104">
        <v>284.44329851216401</v>
      </c>
      <c r="E104">
        <v>290.01032086996099</v>
      </c>
      <c r="F104">
        <v>290.33703246139697</v>
      </c>
      <c r="G104">
        <v>288.34639511288401</v>
      </c>
      <c r="H104">
        <v>300.74565117188098</v>
      </c>
      <c r="I104">
        <v>299.59152292705897</v>
      </c>
      <c r="J104">
        <v>283.79281871509698</v>
      </c>
      <c r="K104">
        <v>281.58567204115002</v>
      </c>
      <c r="L104">
        <v>287.53295603444502</v>
      </c>
      <c r="M104">
        <v>287.55943365246998</v>
      </c>
      <c r="N104">
        <v>287.27102846395297</v>
      </c>
      <c r="O104">
        <v>291.09099988353103</v>
      </c>
      <c r="P104">
        <v>278.09999252065802</v>
      </c>
      <c r="Q104">
        <v>287.57981700465899</v>
      </c>
      <c r="R104">
        <v>304.26365465723001</v>
      </c>
      <c r="S104">
        <v>303.64288152100801</v>
      </c>
      <c r="T104">
        <v>360.98823796777202</v>
      </c>
      <c r="U104">
        <v>331.86370785386498</v>
      </c>
      <c r="V104">
        <v>331.10583891274098</v>
      </c>
      <c r="W104">
        <v>328.19393212609998</v>
      </c>
      <c r="X104">
        <v>338.042503228496</v>
      </c>
      <c r="Y104">
        <v>336.19836293218901</v>
      </c>
      <c r="Z104">
        <v>347.67418202998601</v>
      </c>
      <c r="AA104">
        <v>353.61214152296998</v>
      </c>
      <c r="AB104">
        <v>352.745077207115</v>
      </c>
      <c r="AC104">
        <v>360.78088668691902</v>
      </c>
      <c r="AD104">
        <v>361.71105989414099</v>
      </c>
      <c r="AE104">
        <v>366.30980889472698</v>
      </c>
      <c r="AF104">
        <v>375.53292183103201</v>
      </c>
      <c r="AG104">
        <v>377.150339377813</v>
      </c>
      <c r="AH104">
        <v>384.83612291479199</v>
      </c>
      <c r="AI104">
        <v>371.707185860474</v>
      </c>
      <c r="AJ104">
        <v>402.65739241580002</v>
      </c>
      <c r="AK104">
        <v>599.28242064602102</v>
      </c>
    </row>
    <row r="105" spans="1:37" x14ac:dyDescent="0.25">
      <c r="A105">
        <v>24.753004005340401</v>
      </c>
      <c r="B105">
        <v>284.888590670268</v>
      </c>
      <c r="C105">
        <v>285.75489043559799</v>
      </c>
      <c r="D105">
        <v>286.54314606270998</v>
      </c>
      <c r="E105">
        <v>289.50799674150397</v>
      </c>
      <c r="F105">
        <v>292.50865357637701</v>
      </c>
      <c r="G105">
        <v>287.53232393377601</v>
      </c>
      <c r="H105">
        <v>302.10266619407503</v>
      </c>
      <c r="I105">
        <v>298.91956733686999</v>
      </c>
      <c r="J105">
        <v>282.86103897979598</v>
      </c>
      <c r="K105">
        <v>280.837911610395</v>
      </c>
      <c r="L105">
        <v>287.871117297414</v>
      </c>
      <c r="M105">
        <v>289.907320092058</v>
      </c>
      <c r="N105">
        <v>287.98739893093102</v>
      </c>
      <c r="O105">
        <v>295.50436928782102</v>
      </c>
      <c r="P105">
        <v>275.76085903840601</v>
      </c>
      <c r="Q105">
        <v>287.17177684108299</v>
      </c>
      <c r="R105">
        <v>306.097612739846</v>
      </c>
      <c r="S105">
        <v>302.30562112142502</v>
      </c>
      <c r="T105">
        <v>361.59145384869697</v>
      </c>
      <c r="U105">
        <v>332.99013600909501</v>
      </c>
      <c r="V105">
        <v>331.72785457418399</v>
      </c>
      <c r="W105">
        <v>328.401901172333</v>
      </c>
      <c r="X105">
        <v>335.47238283095902</v>
      </c>
      <c r="Y105">
        <v>336.198184620304</v>
      </c>
      <c r="Z105">
        <v>346.92832941861599</v>
      </c>
      <c r="AA105">
        <v>354.140052114752</v>
      </c>
      <c r="AB105">
        <v>355.15965299079397</v>
      </c>
      <c r="AC105">
        <v>360.858437718716</v>
      </c>
      <c r="AD105">
        <v>362.14405021227702</v>
      </c>
      <c r="AE105">
        <v>367.91052986159798</v>
      </c>
      <c r="AF105">
        <v>376.54993018405497</v>
      </c>
      <c r="AG105">
        <v>378.89892741061402</v>
      </c>
      <c r="AH105">
        <v>387.24926197175898</v>
      </c>
      <c r="AI105">
        <v>371.19687281880601</v>
      </c>
      <c r="AJ105">
        <v>402.65094247722902</v>
      </c>
      <c r="AK105">
        <v>608.69283424070704</v>
      </c>
    </row>
    <row r="106" spans="1:37" x14ac:dyDescent="0.25">
      <c r="A106">
        <v>24.993324432576699</v>
      </c>
      <c r="B106">
        <v>281.40640039712099</v>
      </c>
      <c r="C106">
        <v>287.39722711336799</v>
      </c>
      <c r="D106">
        <v>285.156355917165</v>
      </c>
      <c r="E106">
        <v>292.23364062702302</v>
      </c>
      <c r="F106">
        <v>292.34434664195402</v>
      </c>
      <c r="G106">
        <v>286.36028696556099</v>
      </c>
      <c r="H106">
        <v>303.58471931247698</v>
      </c>
      <c r="I106">
        <v>296.98298810438399</v>
      </c>
      <c r="J106">
        <v>283.54960321482798</v>
      </c>
      <c r="K106">
        <v>279.74206183889999</v>
      </c>
      <c r="L106">
        <v>287.55945648055598</v>
      </c>
      <c r="M106">
        <v>289.97233374042798</v>
      </c>
      <c r="N106">
        <v>288.246821332389</v>
      </c>
      <c r="O106">
        <v>295.72488134335401</v>
      </c>
      <c r="P106">
        <v>274.43004569198399</v>
      </c>
      <c r="Q106">
        <v>286.67628174352097</v>
      </c>
      <c r="R106">
        <v>306.90375247518102</v>
      </c>
      <c r="S106">
        <v>303.70497347140901</v>
      </c>
      <c r="T106">
        <v>360.04022684197599</v>
      </c>
      <c r="U106">
        <v>335.13616332893901</v>
      </c>
      <c r="V106">
        <v>331.387194148925</v>
      </c>
      <c r="W106">
        <v>328.369351675921</v>
      </c>
      <c r="X106">
        <v>333.81263133677902</v>
      </c>
      <c r="Y106">
        <v>339.12329017634499</v>
      </c>
      <c r="Z106">
        <v>347.42646224860101</v>
      </c>
      <c r="AA106">
        <v>355.25646266992601</v>
      </c>
      <c r="AB106">
        <v>355.57217299943102</v>
      </c>
      <c r="AC106">
        <v>361.53912184625699</v>
      </c>
      <c r="AD106">
        <v>363.33358745617699</v>
      </c>
      <c r="AE106">
        <v>369.14646519769798</v>
      </c>
      <c r="AF106">
        <v>379.75292279765802</v>
      </c>
      <c r="AG106">
        <v>380.24948628395299</v>
      </c>
      <c r="AH106">
        <v>388.093247584967</v>
      </c>
      <c r="AI106">
        <v>373.68116262742899</v>
      </c>
      <c r="AJ106">
        <v>402.752289176224</v>
      </c>
      <c r="AK106">
        <v>608.50265322630696</v>
      </c>
    </row>
    <row r="107" spans="1:37" x14ac:dyDescent="0.25">
      <c r="A107">
        <v>25.233644859813001</v>
      </c>
      <c r="B107">
        <v>281.48871641420601</v>
      </c>
      <c r="C107">
        <v>287.20870771314901</v>
      </c>
      <c r="D107">
        <v>281.71467228299798</v>
      </c>
      <c r="E107">
        <v>293.163987120927</v>
      </c>
      <c r="F107">
        <v>287.67644570451603</v>
      </c>
      <c r="G107">
        <v>287.866762815497</v>
      </c>
      <c r="H107">
        <v>305.36817789651599</v>
      </c>
      <c r="I107">
        <v>295.50077523720103</v>
      </c>
      <c r="J107">
        <v>283.06069788593697</v>
      </c>
      <c r="K107">
        <v>280.05279779534402</v>
      </c>
      <c r="L107">
        <v>289.01123911357598</v>
      </c>
      <c r="M107">
        <v>289.54142380103002</v>
      </c>
      <c r="N107">
        <v>290.94763506932298</v>
      </c>
      <c r="O107">
        <v>292.80570648052401</v>
      </c>
      <c r="P107">
        <v>278.00979662972401</v>
      </c>
      <c r="Q107">
        <v>287.82475243971197</v>
      </c>
      <c r="R107">
        <v>309.56912099955201</v>
      </c>
      <c r="S107">
        <v>307.255251472152</v>
      </c>
      <c r="T107">
        <v>353.77698654405901</v>
      </c>
      <c r="U107">
        <v>330.72842117804799</v>
      </c>
      <c r="V107">
        <v>333.57539765181502</v>
      </c>
      <c r="W107">
        <v>328.37778359029198</v>
      </c>
      <c r="X107">
        <v>337.77778790961099</v>
      </c>
      <c r="Y107">
        <v>341.38404303124298</v>
      </c>
      <c r="Z107">
        <v>345.95724977876199</v>
      </c>
      <c r="AA107">
        <v>353.60446212466297</v>
      </c>
      <c r="AB107">
        <v>358.15136232422202</v>
      </c>
      <c r="AC107">
        <v>362.36327319917899</v>
      </c>
      <c r="AD107">
        <v>361.85099778306801</v>
      </c>
      <c r="AE107">
        <v>370.87269229549997</v>
      </c>
      <c r="AF107">
        <v>379.08578470449999</v>
      </c>
      <c r="AG107">
        <v>378.76431969092499</v>
      </c>
      <c r="AH107">
        <v>389.484927882931</v>
      </c>
      <c r="AI107">
        <v>374.20353663010798</v>
      </c>
      <c r="AJ107">
        <v>402.324915759227</v>
      </c>
      <c r="AK107">
        <v>604.95947383876705</v>
      </c>
    </row>
    <row r="108" spans="1:37" x14ac:dyDescent="0.25">
      <c r="A108">
        <v>25.473965287049399</v>
      </c>
      <c r="B108">
        <v>281.850982489378</v>
      </c>
      <c r="C108">
        <v>287.35066737772001</v>
      </c>
      <c r="D108">
        <v>281.02980390283199</v>
      </c>
      <c r="E108">
        <v>292.44460160832102</v>
      </c>
      <c r="F108">
        <v>287.53749849786499</v>
      </c>
      <c r="G108">
        <v>288.85386601912302</v>
      </c>
      <c r="H108">
        <v>306.08136649195302</v>
      </c>
      <c r="I108">
        <v>296.17662021929499</v>
      </c>
      <c r="J108">
        <v>284.38466688069599</v>
      </c>
      <c r="K108">
        <v>281.636469877455</v>
      </c>
      <c r="L108">
        <v>290.20784805421101</v>
      </c>
      <c r="M108">
        <v>289.003561611149</v>
      </c>
      <c r="N108">
        <v>291.16484925586502</v>
      </c>
      <c r="O108">
        <v>292.60081298944698</v>
      </c>
      <c r="P108">
        <v>278.77326169926101</v>
      </c>
      <c r="Q108">
        <v>287.42152739937302</v>
      </c>
      <c r="R108">
        <v>309.54866315546502</v>
      </c>
      <c r="S108">
        <v>308.11761986175401</v>
      </c>
      <c r="T108">
        <v>352.63611431085099</v>
      </c>
      <c r="U108">
        <v>329.55955141096598</v>
      </c>
      <c r="V108">
        <v>334.201901140036</v>
      </c>
      <c r="W108">
        <v>328.03318755435299</v>
      </c>
      <c r="X108">
        <v>339.21761532872898</v>
      </c>
      <c r="Y108">
        <v>341.92077717105599</v>
      </c>
      <c r="Z108">
        <v>345.82349812727</v>
      </c>
      <c r="AA108">
        <v>353.28571906258799</v>
      </c>
      <c r="AB108">
        <v>357.57744927484998</v>
      </c>
      <c r="AC108">
        <v>362.69913647908402</v>
      </c>
      <c r="AD108">
        <v>360.67380577782501</v>
      </c>
      <c r="AE108">
        <v>370.64574147730099</v>
      </c>
      <c r="AF108">
        <v>377.97490494070001</v>
      </c>
      <c r="AG108">
        <v>378.79305687888899</v>
      </c>
      <c r="AH108">
        <v>388.81609986340402</v>
      </c>
      <c r="AI108">
        <v>373.93979486482402</v>
      </c>
      <c r="AJ108">
        <v>401.17829881590001</v>
      </c>
      <c r="AK108">
        <v>601.19930187314901</v>
      </c>
    </row>
    <row r="109" spans="1:37" x14ac:dyDescent="0.25">
      <c r="A109">
        <v>25.714285714285701</v>
      </c>
      <c r="B109">
        <v>281.603547737947</v>
      </c>
      <c r="C109">
        <v>287.88175563290599</v>
      </c>
      <c r="D109">
        <v>281.35469811240199</v>
      </c>
      <c r="E109">
        <v>292.43217211809002</v>
      </c>
      <c r="F109">
        <v>286.948127159899</v>
      </c>
      <c r="G109">
        <v>289.38872604729897</v>
      </c>
      <c r="H109">
        <v>306.39561852254099</v>
      </c>
      <c r="I109">
        <v>295.975862516858</v>
      </c>
      <c r="J109">
        <v>287.08774795084503</v>
      </c>
      <c r="K109">
        <v>284.31795123650699</v>
      </c>
      <c r="L109">
        <v>290.11833730782803</v>
      </c>
      <c r="M109">
        <v>288.58370373466403</v>
      </c>
      <c r="N109">
        <v>290.79393416821699</v>
      </c>
      <c r="O109">
        <v>292.21505971766499</v>
      </c>
      <c r="P109">
        <v>279.27543737997502</v>
      </c>
      <c r="Q109">
        <v>287.16722930539999</v>
      </c>
      <c r="R109">
        <v>308.65477202300798</v>
      </c>
      <c r="S109">
        <v>308.19425139277001</v>
      </c>
      <c r="T109">
        <v>351.62126634127401</v>
      </c>
      <c r="U109">
        <v>330.120413755274</v>
      </c>
      <c r="V109">
        <v>335.26474979060902</v>
      </c>
      <c r="W109">
        <v>328.77765314435902</v>
      </c>
      <c r="X109">
        <v>340.24037037793602</v>
      </c>
      <c r="Y109">
        <v>342.83298766519698</v>
      </c>
      <c r="Z109">
        <v>346.74990761816701</v>
      </c>
      <c r="AA109">
        <v>354.06847600715599</v>
      </c>
      <c r="AB109">
        <v>360.47810805265499</v>
      </c>
      <c r="AC109">
        <v>363.79323344392901</v>
      </c>
      <c r="AD109">
        <v>360.26609112561903</v>
      </c>
      <c r="AE109">
        <v>370.38638748843601</v>
      </c>
      <c r="AF109">
        <v>379.20299396479498</v>
      </c>
      <c r="AG109">
        <v>380.414340575587</v>
      </c>
      <c r="AH109">
        <v>388.089411852777</v>
      </c>
      <c r="AI109">
        <v>375.682006421251</v>
      </c>
      <c r="AJ109">
        <v>399.73078508925801</v>
      </c>
      <c r="AK109">
        <v>600.99799134013494</v>
      </c>
    </row>
    <row r="110" spans="1:37" x14ac:dyDescent="0.25">
      <c r="A110">
        <v>25.954606141522</v>
      </c>
      <c r="B110">
        <v>279.96665245785698</v>
      </c>
      <c r="C110">
        <v>293.08465229726102</v>
      </c>
      <c r="D110">
        <v>281.63475486518502</v>
      </c>
      <c r="E110">
        <v>285.38384461220699</v>
      </c>
      <c r="F110">
        <v>283.73578181120502</v>
      </c>
      <c r="G110">
        <v>289.618248483066</v>
      </c>
      <c r="H110">
        <v>304.97579775937697</v>
      </c>
      <c r="I110">
        <v>297.05501788407901</v>
      </c>
      <c r="J110">
        <v>286.68075351572799</v>
      </c>
      <c r="K110">
        <v>288.90485804234697</v>
      </c>
      <c r="L110">
        <v>287.87677216195902</v>
      </c>
      <c r="M110">
        <v>283.12813211575701</v>
      </c>
      <c r="N110">
        <v>289.526217442784</v>
      </c>
      <c r="O110">
        <v>290.84640103633399</v>
      </c>
      <c r="P110">
        <v>279.908402381342</v>
      </c>
      <c r="Q110">
        <v>286.07986753627802</v>
      </c>
      <c r="R110">
        <v>308.94033628978099</v>
      </c>
      <c r="S110">
        <v>311.04858121568901</v>
      </c>
      <c r="T110">
        <v>349.908449586193</v>
      </c>
      <c r="U110">
        <v>330.80795358806199</v>
      </c>
      <c r="V110">
        <v>334.17478563588401</v>
      </c>
      <c r="W110">
        <v>334.77905538122002</v>
      </c>
      <c r="X110">
        <v>342.93238024087299</v>
      </c>
      <c r="Y110">
        <v>343.18664832722402</v>
      </c>
      <c r="Z110">
        <v>351.05426011903103</v>
      </c>
      <c r="AA110">
        <v>356.98369650751403</v>
      </c>
      <c r="AB110">
        <v>363.88413652288602</v>
      </c>
      <c r="AC110">
        <v>363.74260235956598</v>
      </c>
      <c r="AD110">
        <v>359.02710169811201</v>
      </c>
      <c r="AE110">
        <v>370.93441687876401</v>
      </c>
      <c r="AF110">
        <v>378.90538919989302</v>
      </c>
      <c r="AG110">
        <v>378.92027083353503</v>
      </c>
      <c r="AH110">
        <v>386.39809714448302</v>
      </c>
      <c r="AI110">
        <v>378.75690329467</v>
      </c>
      <c r="AJ110">
        <v>402.91287701329401</v>
      </c>
      <c r="AK110">
        <v>613.76348538371099</v>
      </c>
    </row>
    <row r="111" spans="1:37" x14ac:dyDescent="0.25">
      <c r="A111">
        <v>26.194926568758301</v>
      </c>
      <c r="B111">
        <v>280.193162749024</v>
      </c>
      <c r="C111">
        <v>295.20270022307199</v>
      </c>
      <c r="D111">
        <v>281.19996860463999</v>
      </c>
      <c r="E111">
        <v>283.67675672191302</v>
      </c>
      <c r="F111">
        <v>283.05618162402902</v>
      </c>
      <c r="G111">
        <v>289.92088635455002</v>
      </c>
      <c r="H111">
        <v>306.207925791962</v>
      </c>
      <c r="I111">
        <v>296.76402289174899</v>
      </c>
      <c r="J111">
        <v>286.93319842119701</v>
      </c>
      <c r="K111">
        <v>290.70143307425701</v>
      </c>
      <c r="L111">
        <v>288.16682045914501</v>
      </c>
      <c r="M111">
        <v>281.03713929066203</v>
      </c>
      <c r="N111">
        <v>290.11991296972201</v>
      </c>
      <c r="O111">
        <v>291.05455338508699</v>
      </c>
      <c r="P111">
        <v>280.61298932314099</v>
      </c>
      <c r="Q111">
        <v>286.00868862358601</v>
      </c>
      <c r="R111">
        <v>307.26024528419902</v>
      </c>
      <c r="S111">
        <v>313.29497673883498</v>
      </c>
      <c r="T111">
        <v>348.00362738870501</v>
      </c>
      <c r="U111">
        <v>331.23208657493001</v>
      </c>
      <c r="V111">
        <v>332.38721533862702</v>
      </c>
      <c r="W111">
        <v>336.49236849682802</v>
      </c>
      <c r="X111">
        <v>344.26252699371202</v>
      </c>
      <c r="Y111">
        <v>342.39192269609902</v>
      </c>
      <c r="Z111">
        <v>350.072519742606</v>
      </c>
      <c r="AA111">
        <v>356.89425022456601</v>
      </c>
      <c r="AB111">
        <v>364.47486079904098</v>
      </c>
      <c r="AC111">
        <v>363.30111235480501</v>
      </c>
      <c r="AD111">
        <v>360.05652760195198</v>
      </c>
      <c r="AE111">
        <v>374.38011622690101</v>
      </c>
      <c r="AF111">
        <v>378.19533458704302</v>
      </c>
      <c r="AG111">
        <v>378.06673057414201</v>
      </c>
      <c r="AH111">
        <v>382.640355013006</v>
      </c>
      <c r="AI111">
        <v>379.73602208834598</v>
      </c>
      <c r="AJ111">
        <v>402.65839052080997</v>
      </c>
      <c r="AK111">
        <v>613.99405928603301</v>
      </c>
    </row>
    <row r="112" spans="1:37" x14ac:dyDescent="0.25">
      <c r="A112">
        <v>26.4352469959946</v>
      </c>
      <c r="B112">
        <v>280.193162749024</v>
      </c>
      <c r="C112">
        <v>295.20270022307199</v>
      </c>
      <c r="D112">
        <v>281.19996860463999</v>
      </c>
      <c r="E112">
        <v>283.67675672191302</v>
      </c>
      <c r="F112">
        <v>283.05618162402902</v>
      </c>
      <c r="G112">
        <v>289.92088635455002</v>
      </c>
      <c r="H112">
        <v>306.207925791962</v>
      </c>
      <c r="I112">
        <v>296.76402289174899</v>
      </c>
      <c r="J112">
        <v>286.93319842119701</v>
      </c>
      <c r="K112">
        <v>290.70143307425701</v>
      </c>
      <c r="L112">
        <v>288.16682045914501</v>
      </c>
      <c r="M112">
        <v>281.03713929066203</v>
      </c>
      <c r="N112">
        <v>290.11991296972201</v>
      </c>
      <c r="O112">
        <v>291.05455338508699</v>
      </c>
      <c r="P112">
        <v>280.61298932314099</v>
      </c>
      <c r="Q112">
        <v>286.00868862358601</v>
      </c>
      <c r="R112">
        <v>307.26024528419902</v>
      </c>
      <c r="S112">
        <v>313.29497673883498</v>
      </c>
      <c r="T112">
        <v>348.00362738870501</v>
      </c>
      <c r="U112">
        <v>331.23208657493001</v>
      </c>
      <c r="V112">
        <v>332.38721533862702</v>
      </c>
      <c r="W112">
        <v>336.49236849682802</v>
      </c>
      <c r="X112">
        <v>344.26252699371202</v>
      </c>
      <c r="Y112">
        <v>342.39192269609902</v>
      </c>
      <c r="Z112">
        <v>350.072519742606</v>
      </c>
      <c r="AA112">
        <v>356.89425022456601</v>
      </c>
      <c r="AB112">
        <v>364.47486079904098</v>
      </c>
      <c r="AC112">
        <v>363.30111235480501</v>
      </c>
      <c r="AD112">
        <v>360.05652760195198</v>
      </c>
      <c r="AE112">
        <v>374.38011622690101</v>
      </c>
      <c r="AF112">
        <v>378.19533458704302</v>
      </c>
      <c r="AG112">
        <v>378.06673057414201</v>
      </c>
      <c r="AH112">
        <v>382.640355013006</v>
      </c>
      <c r="AI112">
        <v>379.73602208834598</v>
      </c>
      <c r="AJ112">
        <v>402.65839052080997</v>
      </c>
      <c r="AK112">
        <v>613.99405928603301</v>
      </c>
    </row>
    <row r="113" spans="1:37" x14ac:dyDescent="0.25">
      <c r="A113">
        <v>26.675567423230898</v>
      </c>
      <c r="B113">
        <v>280.23716921781403</v>
      </c>
      <c r="C113">
        <v>295.20758200978599</v>
      </c>
      <c r="D113">
        <v>281.22188725102802</v>
      </c>
      <c r="E113">
        <v>283.733055320137</v>
      </c>
      <c r="F113">
        <v>283.14920849936499</v>
      </c>
      <c r="G113">
        <v>289.978261460505</v>
      </c>
      <c r="H113">
        <v>306.21263930454899</v>
      </c>
      <c r="I113">
        <v>296.83017486211401</v>
      </c>
      <c r="J113">
        <v>286.97342038910699</v>
      </c>
      <c r="K113">
        <v>290.68619180398599</v>
      </c>
      <c r="L113">
        <v>288.18939182175501</v>
      </c>
      <c r="M113">
        <v>281.13967314239198</v>
      </c>
      <c r="N113">
        <v>290.15086650842397</v>
      </c>
      <c r="O113">
        <v>291.152177790829</v>
      </c>
      <c r="P113">
        <v>280.64603137320398</v>
      </c>
      <c r="Q113">
        <v>285.99674115416298</v>
      </c>
      <c r="R113">
        <v>307.20701815444602</v>
      </c>
      <c r="S113">
        <v>313.24215444559201</v>
      </c>
      <c r="T113">
        <v>348.00036304912197</v>
      </c>
      <c r="U113">
        <v>331.23919622354498</v>
      </c>
      <c r="V113">
        <v>332.363760234631</v>
      </c>
      <c r="W113">
        <v>336.42240951407399</v>
      </c>
      <c r="X113">
        <v>344.27713336873097</v>
      </c>
      <c r="Y113">
        <v>342.38138620280898</v>
      </c>
      <c r="Z113">
        <v>349.99366507735499</v>
      </c>
      <c r="AA113">
        <v>356.84763535748903</v>
      </c>
      <c r="AB113">
        <v>364.43072925647698</v>
      </c>
      <c r="AC113">
        <v>363.32290710738903</v>
      </c>
      <c r="AD113">
        <v>360.04852683175301</v>
      </c>
      <c r="AE113">
        <v>374.32538246079702</v>
      </c>
      <c r="AF113">
        <v>378.12808537228898</v>
      </c>
      <c r="AG113">
        <v>377.87997635165999</v>
      </c>
      <c r="AH113">
        <v>382.63003610087799</v>
      </c>
      <c r="AI113">
        <v>379.697640459171</v>
      </c>
      <c r="AJ113">
        <v>402.53903908492202</v>
      </c>
      <c r="AK113">
        <v>613.60031912815396</v>
      </c>
    </row>
    <row r="114" spans="1:37" x14ac:dyDescent="0.25">
      <c r="A114">
        <v>26.9158878504672</v>
      </c>
      <c r="B114">
        <v>285.598696519795</v>
      </c>
      <c r="C114">
        <v>295.84481291231401</v>
      </c>
      <c r="D114">
        <v>285.15021349753698</v>
      </c>
      <c r="E114">
        <v>284.06564716407598</v>
      </c>
      <c r="F114">
        <v>283.50517704203401</v>
      </c>
      <c r="G114">
        <v>290.32205320136597</v>
      </c>
      <c r="H114">
        <v>310.20729173785998</v>
      </c>
      <c r="I114">
        <v>290.82394128630398</v>
      </c>
      <c r="J114">
        <v>286.53237325320799</v>
      </c>
      <c r="K114">
        <v>285.485432044758</v>
      </c>
      <c r="L114">
        <v>284.70912791332302</v>
      </c>
      <c r="M114">
        <v>284.22282443918499</v>
      </c>
      <c r="N114">
        <v>287.99292097898001</v>
      </c>
      <c r="O114">
        <v>289.776929246306</v>
      </c>
      <c r="P114">
        <v>283.72189940812802</v>
      </c>
      <c r="Q114">
        <v>288.29432576136202</v>
      </c>
      <c r="R114">
        <v>311.218644771279</v>
      </c>
      <c r="S114">
        <v>312.18660033301398</v>
      </c>
      <c r="T114">
        <v>345.03769044182201</v>
      </c>
      <c r="U114">
        <v>331.54988158894298</v>
      </c>
      <c r="V114">
        <v>331.23007567136398</v>
      </c>
      <c r="W114">
        <v>341.85172290804701</v>
      </c>
      <c r="X114">
        <v>345.59966256546301</v>
      </c>
      <c r="Y114">
        <v>346.62952997859003</v>
      </c>
      <c r="Z114">
        <v>353.63919960767402</v>
      </c>
      <c r="AA114">
        <v>351.89945040707602</v>
      </c>
      <c r="AB114">
        <v>366.24698456693301</v>
      </c>
      <c r="AC114">
        <v>371.09529280744903</v>
      </c>
      <c r="AD114">
        <v>361.91175552360397</v>
      </c>
      <c r="AE114">
        <v>375.33387285381002</v>
      </c>
      <c r="AF114">
        <v>378.46162130087998</v>
      </c>
      <c r="AG114">
        <v>380.58968750068698</v>
      </c>
      <c r="AH114">
        <v>386.64897010478097</v>
      </c>
      <c r="AI114">
        <v>383.70857297438903</v>
      </c>
      <c r="AJ114">
        <v>400.78675548631099</v>
      </c>
      <c r="AK114">
        <v>617.48246758078994</v>
      </c>
    </row>
    <row r="115" spans="1:37" x14ac:dyDescent="0.25">
      <c r="A115">
        <v>27.156208277703598</v>
      </c>
      <c r="B115">
        <v>287.78183259824402</v>
      </c>
      <c r="C115">
        <v>296.83108047692701</v>
      </c>
      <c r="D115">
        <v>286.39143158808099</v>
      </c>
      <c r="E115">
        <v>284.11706189472801</v>
      </c>
      <c r="F115">
        <v>283.47015351021298</v>
      </c>
      <c r="G115">
        <v>289.97588754119698</v>
      </c>
      <c r="H115">
        <v>311.35410357673697</v>
      </c>
      <c r="I115">
        <v>289.31119174972798</v>
      </c>
      <c r="J115">
        <v>286.85568637130598</v>
      </c>
      <c r="K115">
        <v>284.79854407768102</v>
      </c>
      <c r="L115">
        <v>283.99634055456301</v>
      </c>
      <c r="M115">
        <v>283.83089847886799</v>
      </c>
      <c r="N115">
        <v>287.73564739688902</v>
      </c>
      <c r="O115">
        <v>289.986262853146</v>
      </c>
      <c r="P115">
        <v>284.03469901620599</v>
      </c>
      <c r="Q115">
        <v>288.408415100946</v>
      </c>
      <c r="R115">
        <v>312.19508220302703</v>
      </c>
      <c r="S115">
        <v>312.58895015533398</v>
      </c>
      <c r="T115">
        <v>342.866374941549</v>
      </c>
      <c r="U115">
        <v>331.53493580696897</v>
      </c>
      <c r="V115">
        <v>331.52902022793899</v>
      </c>
      <c r="W115">
        <v>343.72912073150201</v>
      </c>
      <c r="X115">
        <v>345.14469784714203</v>
      </c>
      <c r="Y115">
        <v>348.43552977852301</v>
      </c>
      <c r="Z115">
        <v>355.43954137779201</v>
      </c>
      <c r="AA115">
        <v>351.450426359895</v>
      </c>
      <c r="AB115">
        <v>368.12575177651098</v>
      </c>
      <c r="AC115">
        <v>373.35132254587</v>
      </c>
      <c r="AD115">
        <v>363.61755768571498</v>
      </c>
      <c r="AE115">
        <v>375.18862128396802</v>
      </c>
      <c r="AF115">
        <v>378.92105642675199</v>
      </c>
      <c r="AG115">
        <v>382.442880122053</v>
      </c>
      <c r="AH115">
        <v>388.084419516303</v>
      </c>
      <c r="AI115">
        <v>384.65968245846301</v>
      </c>
      <c r="AJ115">
        <v>398.85432151488197</v>
      </c>
      <c r="AK115">
        <v>620.71729144065796</v>
      </c>
    </row>
    <row r="116" spans="1:37" x14ac:dyDescent="0.25">
      <c r="A116">
        <v>27.3965287049399</v>
      </c>
      <c r="B116">
        <v>287.78183259824402</v>
      </c>
      <c r="C116">
        <v>296.83108047692701</v>
      </c>
      <c r="D116">
        <v>286.39143158808099</v>
      </c>
      <c r="E116">
        <v>284.11706189472801</v>
      </c>
      <c r="F116">
        <v>283.47015351021298</v>
      </c>
      <c r="G116">
        <v>289.97588754119698</v>
      </c>
      <c r="H116">
        <v>311.35410357673697</v>
      </c>
      <c r="I116">
        <v>289.31119174972798</v>
      </c>
      <c r="J116">
        <v>286.85568637130598</v>
      </c>
      <c r="K116">
        <v>284.79854407768102</v>
      </c>
      <c r="L116">
        <v>283.99634055456301</v>
      </c>
      <c r="M116">
        <v>283.83089847886799</v>
      </c>
      <c r="N116">
        <v>287.73564739688902</v>
      </c>
      <c r="O116">
        <v>289.986262853146</v>
      </c>
      <c r="P116">
        <v>284.03469901620599</v>
      </c>
      <c r="Q116">
        <v>288.408415100946</v>
      </c>
      <c r="R116">
        <v>312.19508220302703</v>
      </c>
      <c r="S116">
        <v>312.58895015533398</v>
      </c>
      <c r="T116">
        <v>342.866374941549</v>
      </c>
      <c r="U116">
        <v>331.53493580696897</v>
      </c>
      <c r="V116">
        <v>331.52902022793899</v>
      </c>
      <c r="W116">
        <v>343.72912073150201</v>
      </c>
      <c r="X116">
        <v>345.14469784714203</v>
      </c>
      <c r="Y116">
        <v>348.43552977852301</v>
      </c>
      <c r="Z116">
        <v>355.43954137779201</v>
      </c>
      <c r="AA116">
        <v>351.450426359895</v>
      </c>
      <c r="AB116">
        <v>368.12575177651098</v>
      </c>
      <c r="AC116">
        <v>373.35132254587</v>
      </c>
      <c r="AD116">
        <v>363.61755768571498</v>
      </c>
      <c r="AE116">
        <v>375.18862128396802</v>
      </c>
      <c r="AF116">
        <v>378.92105642675199</v>
      </c>
      <c r="AG116">
        <v>382.442880122053</v>
      </c>
      <c r="AH116">
        <v>388.084419516303</v>
      </c>
      <c r="AI116">
        <v>384.65968245846301</v>
      </c>
      <c r="AJ116">
        <v>398.85432151488197</v>
      </c>
      <c r="AK116">
        <v>620.71729144065796</v>
      </c>
    </row>
    <row r="117" spans="1:37" x14ac:dyDescent="0.25">
      <c r="A117">
        <v>27.636849132176199</v>
      </c>
      <c r="B117">
        <v>286.99627802653998</v>
      </c>
      <c r="C117">
        <v>295.37068123100602</v>
      </c>
      <c r="D117">
        <v>290.32679661719499</v>
      </c>
      <c r="E117">
        <v>282.46158646903001</v>
      </c>
      <c r="F117">
        <v>286.566897767814</v>
      </c>
      <c r="G117">
        <v>288.933552406346</v>
      </c>
      <c r="H117">
        <v>309.59513982797398</v>
      </c>
      <c r="I117">
        <v>285.784791360052</v>
      </c>
      <c r="J117">
        <v>286.109999901376</v>
      </c>
      <c r="K117">
        <v>284.45664273944601</v>
      </c>
      <c r="L117">
        <v>281.08256775101597</v>
      </c>
      <c r="M117">
        <v>283.507792859917</v>
      </c>
      <c r="N117">
        <v>287.96805946858399</v>
      </c>
      <c r="O117">
        <v>291.80760951565401</v>
      </c>
      <c r="P117">
        <v>283.68187292596002</v>
      </c>
      <c r="Q117">
        <v>291.29124644326203</v>
      </c>
      <c r="R117">
        <v>312.52132288464998</v>
      </c>
      <c r="S117">
        <v>312.879413002511</v>
      </c>
      <c r="T117">
        <v>342.28198746944901</v>
      </c>
      <c r="U117">
        <v>333.48927558409298</v>
      </c>
      <c r="V117">
        <v>330.38403546326498</v>
      </c>
      <c r="W117">
        <v>347.20696077623103</v>
      </c>
      <c r="X117">
        <v>341.81418426877099</v>
      </c>
      <c r="Y117">
        <v>348.98576024467798</v>
      </c>
      <c r="Z117">
        <v>356.06022272422501</v>
      </c>
      <c r="AA117">
        <v>351.888984705295</v>
      </c>
      <c r="AB117">
        <v>368.968545899368</v>
      </c>
      <c r="AC117">
        <v>371.329105471525</v>
      </c>
      <c r="AD117">
        <v>363.86205720857203</v>
      </c>
      <c r="AE117">
        <v>374.381611558543</v>
      </c>
      <c r="AF117">
        <v>379.39303922852702</v>
      </c>
      <c r="AG117">
        <v>380.92880135859298</v>
      </c>
      <c r="AH117">
        <v>386.48154080690301</v>
      </c>
      <c r="AI117">
        <v>383.52436698687399</v>
      </c>
      <c r="AJ117">
        <v>399.61935739376702</v>
      </c>
      <c r="AK117">
        <v>618.66553333807201</v>
      </c>
    </row>
    <row r="118" spans="1:37" x14ac:dyDescent="0.25">
      <c r="A118">
        <v>27.877169559412501</v>
      </c>
      <c r="B118">
        <v>286.80038217721398</v>
      </c>
      <c r="C118">
        <v>291.786214363949</v>
      </c>
      <c r="D118">
        <v>292.804096958576</v>
      </c>
      <c r="E118">
        <v>279.870478775214</v>
      </c>
      <c r="F118">
        <v>288.727057520708</v>
      </c>
      <c r="G118">
        <v>285.46067045621601</v>
      </c>
      <c r="H118">
        <v>308.08743343873402</v>
      </c>
      <c r="I118">
        <v>283.90980753838301</v>
      </c>
      <c r="J118">
        <v>286.836843786435</v>
      </c>
      <c r="K118">
        <v>284.56408328477801</v>
      </c>
      <c r="L118">
        <v>277.73877624561999</v>
      </c>
      <c r="M118">
        <v>277.48857121012901</v>
      </c>
      <c r="N118">
        <v>286.59346336888802</v>
      </c>
      <c r="O118">
        <v>291.41644030741799</v>
      </c>
      <c r="P118">
        <v>284.101657393241</v>
      </c>
      <c r="Q118">
        <v>291.28915746860901</v>
      </c>
      <c r="R118">
        <v>312.66949377475402</v>
      </c>
      <c r="S118">
        <v>314.09381338521399</v>
      </c>
      <c r="T118">
        <v>343.29453963964897</v>
      </c>
      <c r="U118">
        <v>335.425319745808</v>
      </c>
      <c r="V118">
        <v>330.10748173585603</v>
      </c>
      <c r="W118">
        <v>349.84009482574498</v>
      </c>
      <c r="X118">
        <v>341.20056354928698</v>
      </c>
      <c r="Y118">
        <v>349.24591894764001</v>
      </c>
      <c r="Z118">
        <v>358.93140620780298</v>
      </c>
      <c r="AA118">
        <v>353.686284724882</v>
      </c>
      <c r="AB118">
        <v>368.419526882848</v>
      </c>
      <c r="AC118">
        <v>372.38179462643899</v>
      </c>
      <c r="AD118">
        <v>363.94662879625099</v>
      </c>
      <c r="AE118">
        <v>375.12379371715298</v>
      </c>
      <c r="AF118">
        <v>379.45391715770597</v>
      </c>
      <c r="AG118">
        <v>380.21643313738298</v>
      </c>
      <c r="AH118">
        <v>386.182076531066</v>
      </c>
      <c r="AI118">
        <v>381.38428523218801</v>
      </c>
      <c r="AJ118">
        <v>401.034617076985</v>
      </c>
      <c r="AK118">
        <v>622.46457607448701</v>
      </c>
    </row>
    <row r="119" spans="1:37" x14ac:dyDescent="0.25">
      <c r="A119">
        <v>28.117489986648799</v>
      </c>
      <c r="B119">
        <v>287.193407870594</v>
      </c>
      <c r="C119">
        <v>289.90384175890802</v>
      </c>
      <c r="D119">
        <v>293.10158606221501</v>
      </c>
      <c r="E119">
        <v>279.78908587356301</v>
      </c>
      <c r="F119">
        <v>286.245300105875</v>
      </c>
      <c r="G119">
        <v>286.27714811215299</v>
      </c>
      <c r="H119">
        <v>308.30322731224499</v>
      </c>
      <c r="I119">
        <v>280.75852903833999</v>
      </c>
      <c r="J119">
        <v>290.62158904994999</v>
      </c>
      <c r="K119">
        <v>287.54268807516098</v>
      </c>
      <c r="L119">
        <v>279.70683287692401</v>
      </c>
      <c r="M119">
        <v>275.66296323734599</v>
      </c>
      <c r="N119">
        <v>287.24226576148999</v>
      </c>
      <c r="O119">
        <v>290.76545033908201</v>
      </c>
      <c r="P119">
        <v>289.19547724950797</v>
      </c>
      <c r="Q119">
        <v>292.53244169485998</v>
      </c>
      <c r="R119">
        <v>310.68380217539197</v>
      </c>
      <c r="S119">
        <v>316.906270862621</v>
      </c>
      <c r="T119">
        <v>344.58879917652303</v>
      </c>
      <c r="U119">
        <v>337.463223526305</v>
      </c>
      <c r="V119">
        <v>332.39825487918802</v>
      </c>
      <c r="W119">
        <v>354.30255270699502</v>
      </c>
      <c r="X119">
        <v>346.50691014456697</v>
      </c>
      <c r="Y119">
        <v>351.39326583482</v>
      </c>
      <c r="Z119">
        <v>362.43317535472499</v>
      </c>
      <c r="AA119">
        <v>356.80009236795303</v>
      </c>
      <c r="AB119">
        <v>370.72892666933001</v>
      </c>
      <c r="AC119">
        <v>376.18557084317803</v>
      </c>
      <c r="AD119">
        <v>364.54879209034198</v>
      </c>
      <c r="AE119">
        <v>375.89781734526701</v>
      </c>
      <c r="AF119">
        <v>379.259029074534</v>
      </c>
      <c r="AG119">
        <v>381.65094339739102</v>
      </c>
      <c r="AH119">
        <v>389.55491211484099</v>
      </c>
      <c r="AI119">
        <v>383.01785419380002</v>
      </c>
      <c r="AJ119">
        <v>404.31606396092099</v>
      </c>
      <c r="AK119">
        <v>629.89186437573301</v>
      </c>
    </row>
    <row r="120" spans="1:37" x14ac:dyDescent="0.25">
      <c r="A120">
        <v>28.357810413885101</v>
      </c>
      <c r="B120">
        <v>288.04415824925002</v>
      </c>
      <c r="C120">
        <v>289.73672998492401</v>
      </c>
      <c r="D120">
        <v>292.96404529996602</v>
      </c>
      <c r="E120">
        <v>280.79444681618099</v>
      </c>
      <c r="F120">
        <v>284.93275502504599</v>
      </c>
      <c r="G120">
        <v>288.024723023494</v>
      </c>
      <c r="H120">
        <v>309.65873639368999</v>
      </c>
      <c r="I120">
        <v>279.48431970623898</v>
      </c>
      <c r="J120">
        <v>292.18023905725499</v>
      </c>
      <c r="K120">
        <v>288.78384935681601</v>
      </c>
      <c r="L120">
        <v>280.540469126532</v>
      </c>
      <c r="M120">
        <v>276.36953293049203</v>
      </c>
      <c r="N120">
        <v>286.66204026923401</v>
      </c>
      <c r="O120">
        <v>290.64448279436698</v>
      </c>
      <c r="P120">
        <v>290.98077894542502</v>
      </c>
      <c r="Q120">
        <v>293.04946128812702</v>
      </c>
      <c r="R120">
        <v>309.63988014901901</v>
      </c>
      <c r="S120">
        <v>317.74781761706402</v>
      </c>
      <c r="T120">
        <v>344.06985067940099</v>
      </c>
      <c r="U120">
        <v>338.04881921561099</v>
      </c>
      <c r="V120">
        <v>332.50341205122902</v>
      </c>
      <c r="W120">
        <v>355.15552259113298</v>
      </c>
      <c r="X120">
        <v>346.76735075015</v>
      </c>
      <c r="Y120">
        <v>351.16929060361099</v>
      </c>
      <c r="Z120">
        <v>363.35309395555902</v>
      </c>
      <c r="AA120">
        <v>358.05070237096402</v>
      </c>
      <c r="AB120">
        <v>373.55338118865501</v>
      </c>
      <c r="AC120">
        <v>377.98218071929398</v>
      </c>
      <c r="AD120">
        <v>364.84916179675901</v>
      </c>
      <c r="AE120">
        <v>374.54741841731601</v>
      </c>
      <c r="AF120">
        <v>379.42611953958101</v>
      </c>
      <c r="AG120">
        <v>382.50957443807698</v>
      </c>
      <c r="AH120">
        <v>388.98347488603298</v>
      </c>
      <c r="AI120">
        <v>383.76042507642302</v>
      </c>
      <c r="AJ120">
        <v>401.33494997082897</v>
      </c>
      <c r="AK120">
        <v>626.678296288978</v>
      </c>
    </row>
    <row r="121" spans="1:37" x14ac:dyDescent="0.25">
      <c r="A121">
        <v>28.598130841121399</v>
      </c>
      <c r="B121">
        <v>288.08791405607201</v>
      </c>
      <c r="C121">
        <v>287.50605980346199</v>
      </c>
      <c r="D121">
        <v>291.90289403792298</v>
      </c>
      <c r="E121">
        <v>283.22355403200697</v>
      </c>
      <c r="F121">
        <v>283.308784246036</v>
      </c>
      <c r="G121">
        <v>286.63775139892601</v>
      </c>
      <c r="H121">
        <v>308.51783885668698</v>
      </c>
      <c r="I121">
        <v>281.71125548792099</v>
      </c>
      <c r="J121">
        <v>293.74053480417302</v>
      </c>
      <c r="K121">
        <v>286.65875780614601</v>
      </c>
      <c r="L121">
        <v>279.69312801748202</v>
      </c>
      <c r="M121">
        <v>278.30338942325398</v>
      </c>
      <c r="N121">
        <v>282.50872535544897</v>
      </c>
      <c r="O121">
        <v>290.22017931073299</v>
      </c>
      <c r="P121">
        <v>290.64668425605902</v>
      </c>
      <c r="Q121">
        <v>291.77457207749501</v>
      </c>
      <c r="R121">
        <v>309.10286902298401</v>
      </c>
      <c r="S121">
        <v>318.39204000661903</v>
      </c>
      <c r="T121">
        <v>345.20697761041299</v>
      </c>
      <c r="U121">
        <v>338.55289161382001</v>
      </c>
      <c r="V121">
        <v>334.03802601305</v>
      </c>
      <c r="W121">
        <v>356.82722655281202</v>
      </c>
      <c r="X121">
        <v>345.03280160494802</v>
      </c>
      <c r="Y121">
        <v>350.00174069242502</v>
      </c>
      <c r="Z121">
        <v>362.79713251750502</v>
      </c>
      <c r="AA121">
        <v>357.92063404052499</v>
      </c>
      <c r="AB121">
        <v>376.75082819986199</v>
      </c>
      <c r="AC121">
        <v>377.41173555069798</v>
      </c>
      <c r="AD121">
        <v>366.59805250137401</v>
      </c>
      <c r="AE121">
        <v>373.03702015703499</v>
      </c>
      <c r="AF121">
        <v>379.86358604897299</v>
      </c>
      <c r="AG121">
        <v>384.73667189646198</v>
      </c>
      <c r="AH121">
        <v>391.31690193337801</v>
      </c>
      <c r="AI121">
        <v>381.45928401086098</v>
      </c>
      <c r="AJ121">
        <v>400.80002651413599</v>
      </c>
      <c r="AK121">
        <v>628.91877095974598</v>
      </c>
    </row>
    <row r="122" spans="1:37" x14ac:dyDescent="0.25">
      <c r="A122">
        <v>28.838451268357801</v>
      </c>
      <c r="B122">
        <v>289.96964693218098</v>
      </c>
      <c r="C122">
        <v>286.169542571622</v>
      </c>
      <c r="D122">
        <v>291.08135569592002</v>
      </c>
      <c r="E122">
        <v>285.72135751911901</v>
      </c>
      <c r="F122">
        <v>281.90862489919601</v>
      </c>
      <c r="G122">
        <v>287.78414723627202</v>
      </c>
      <c r="H122">
        <v>308.44598192260202</v>
      </c>
      <c r="I122">
        <v>282.53102003830497</v>
      </c>
      <c r="J122">
        <v>293.55263522876203</v>
      </c>
      <c r="K122">
        <v>283.420800284329</v>
      </c>
      <c r="L122">
        <v>278.34507747854599</v>
      </c>
      <c r="M122">
        <v>278.80936884363501</v>
      </c>
      <c r="N122">
        <v>279.74768893536702</v>
      </c>
      <c r="O122">
        <v>290.80145510913201</v>
      </c>
      <c r="P122">
        <v>291.87068022321398</v>
      </c>
      <c r="Q122">
        <v>293.74151497320298</v>
      </c>
      <c r="R122">
        <v>308.91446530814699</v>
      </c>
      <c r="S122">
        <v>319.40874702053497</v>
      </c>
      <c r="T122">
        <v>346.08243052516099</v>
      </c>
      <c r="U122">
        <v>337.47653275171501</v>
      </c>
      <c r="V122">
        <v>336.43387371394499</v>
      </c>
      <c r="W122">
        <v>357.191871144071</v>
      </c>
      <c r="X122">
        <v>344.95258361981701</v>
      </c>
      <c r="Y122">
        <v>351.401390912784</v>
      </c>
      <c r="Z122">
        <v>362.09053006494503</v>
      </c>
      <c r="AA122">
        <v>360.34367594670601</v>
      </c>
      <c r="AB122">
        <v>376.99553780323498</v>
      </c>
      <c r="AC122">
        <v>376.08760515618599</v>
      </c>
      <c r="AD122">
        <v>365.41658259296798</v>
      </c>
      <c r="AE122">
        <v>374.64019503338699</v>
      </c>
      <c r="AF122">
        <v>378.78679918524199</v>
      </c>
      <c r="AG122">
        <v>385.92288315219798</v>
      </c>
      <c r="AH122">
        <v>390.89073533490199</v>
      </c>
      <c r="AI122">
        <v>381.35036883767299</v>
      </c>
      <c r="AJ122">
        <v>402.147227471973</v>
      </c>
      <c r="AK122">
        <v>630.51923819389197</v>
      </c>
    </row>
    <row r="123" spans="1:37" x14ac:dyDescent="0.25">
      <c r="A123">
        <v>29.078771695594099</v>
      </c>
      <c r="B123">
        <v>290.147329229729</v>
      </c>
      <c r="C123">
        <v>286.14329060403998</v>
      </c>
      <c r="D123">
        <v>289.04444712620898</v>
      </c>
      <c r="E123">
        <v>285.99174985790199</v>
      </c>
      <c r="F123">
        <v>284.04682994693002</v>
      </c>
      <c r="G123">
        <v>288.44914219316598</v>
      </c>
      <c r="H123">
        <v>308.49808793545799</v>
      </c>
      <c r="I123">
        <v>281.41097214039399</v>
      </c>
      <c r="J123">
        <v>293.11605401439698</v>
      </c>
      <c r="K123">
        <v>283.02336870363399</v>
      </c>
      <c r="L123">
        <v>278.77840060816197</v>
      </c>
      <c r="M123">
        <v>278.76953295716299</v>
      </c>
      <c r="N123">
        <v>280.09189604899001</v>
      </c>
      <c r="O123">
        <v>289.64233676429598</v>
      </c>
      <c r="P123">
        <v>294.005771865913</v>
      </c>
      <c r="Q123">
        <v>293.63465122827</v>
      </c>
      <c r="R123">
        <v>306.77648894486299</v>
      </c>
      <c r="S123">
        <v>321.59397290409299</v>
      </c>
      <c r="T123">
        <v>348.260943981205</v>
      </c>
      <c r="U123">
        <v>341.39339398059798</v>
      </c>
      <c r="V123">
        <v>338.10526866839098</v>
      </c>
      <c r="W123">
        <v>356.76081688425899</v>
      </c>
      <c r="X123">
        <v>345.11086655033</v>
      </c>
      <c r="Y123">
        <v>351.84381566225301</v>
      </c>
      <c r="Z123">
        <v>363.01772718822201</v>
      </c>
      <c r="AA123">
        <v>362.37177358638399</v>
      </c>
      <c r="AB123">
        <v>378.02958453720601</v>
      </c>
      <c r="AC123">
        <v>376.33513197292001</v>
      </c>
      <c r="AD123">
        <v>367.106523167337</v>
      </c>
      <c r="AE123">
        <v>377.88036036975501</v>
      </c>
      <c r="AF123">
        <v>379.43072149748599</v>
      </c>
      <c r="AG123">
        <v>387.92560896587401</v>
      </c>
      <c r="AH123">
        <v>388.724451575214</v>
      </c>
      <c r="AI123">
        <v>382.64134473395802</v>
      </c>
      <c r="AJ123">
        <v>403.64014514832201</v>
      </c>
      <c r="AK123">
        <v>628.81628630462103</v>
      </c>
    </row>
    <row r="124" spans="1:37" x14ac:dyDescent="0.25">
      <c r="A124">
        <v>29.319092122830401</v>
      </c>
      <c r="B124">
        <v>289.61444744038999</v>
      </c>
      <c r="C124">
        <v>288.26997510758798</v>
      </c>
      <c r="D124">
        <v>287.41640731676</v>
      </c>
      <c r="E124">
        <v>284.542795831094</v>
      </c>
      <c r="F124">
        <v>284.40847417379899</v>
      </c>
      <c r="G124">
        <v>290.28640823590598</v>
      </c>
      <c r="H124">
        <v>307.260981660325</v>
      </c>
      <c r="I124">
        <v>283.90014396517302</v>
      </c>
      <c r="J124">
        <v>293.16947356834203</v>
      </c>
      <c r="K124">
        <v>282.295519238167</v>
      </c>
      <c r="L124">
        <v>280.52161177480701</v>
      </c>
      <c r="M124">
        <v>277.81633237235297</v>
      </c>
      <c r="N124">
        <v>281.65847299238902</v>
      </c>
      <c r="O124">
        <v>289.74815585476603</v>
      </c>
      <c r="P124">
        <v>296.54752351546199</v>
      </c>
      <c r="Q124">
        <v>293.968900314405</v>
      </c>
      <c r="R124">
        <v>306.86274575315298</v>
      </c>
      <c r="S124">
        <v>324.23004459056102</v>
      </c>
      <c r="T124">
        <v>348.46468141839301</v>
      </c>
      <c r="U124">
        <v>345.74802281047602</v>
      </c>
      <c r="V124">
        <v>338.610548068551</v>
      </c>
      <c r="W124">
        <v>359.43956770185002</v>
      </c>
      <c r="X124">
        <v>343.47899032495297</v>
      </c>
      <c r="Y124">
        <v>355.31561710610498</v>
      </c>
      <c r="Z124">
        <v>364.10178228318802</v>
      </c>
      <c r="AA124">
        <v>363.23269633675301</v>
      </c>
      <c r="AB124">
        <v>379.74213747396902</v>
      </c>
      <c r="AC124">
        <v>378.78172223466601</v>
      </c>
      <c r="AD124">
        <v>367.05722391396398</v>
      </c>
      <c r="AE124">
        <v>377.76727135852002</v>
      </c>
      <c r="AF124">
        <v>380.06108288542299</v>
      </c>
      <c r="AG124">
        <v>388.461917955979</v>
      </c>
      <c r="AH124">
        <v>388.242447574631</v>
      </c>
      <c r="AI124">
        <v>382.98022401806497</v>
      </c>
      <c r="AJ124">
        <v>403.68802131515798</v>
      </c>
      <c r="AK124">
        <v>627.92832068912901</v>
      </c>
    </row>
    <row r="125" spans="1:37" x14ac:dyDescent="0.25">
      <c r="A125">
        <v>29.5594125500667</v>
      </c>
      <c r="B125">
        <v>288.75288931533902</v>
      </c>
      <c r="C125">
        <v>287.37672240471699</v>
      </c>
      <c r="D125">
        <v>286.76948624705602</v>
      </c>
      <c r="E125">
        <v>283.00288003207902</v>
      </c>
      <c r="F125">
        <v>283.50900240586702</v>
      </c>
      <c r="G125">
        <v>289.710585609492</v>
      </c>
      <c r="H125">
        <v>306.97254997931702</v>
      </c>
      <c r="I125">
        <v>285.01570381903701</v>
      </c>
      <c r="J125">
        <v>294.49888247628598</v>
      </c>
      <c r="K125">
        <v>283.530923820174</v>
      </c>
      <c r="L125">
        <v>281.01020286528501</v>
      </c>
      <c r="M125">
        <v>277.41599649560402</v>
      </c>
      <c r="N125">
        <v>283.06854217776203</v>
      </c>
      <c r="O125">
        <v>292.07881979851402</v>
      </c>
      <c r="P125">
        <v>295.86385086538098</v>
      </c>
      <c r="Q125">
        <v>293.96877102216001</v>
      </c>
      <c r="R125">
        <v>305.29733453871501</v>
      </c>
      <c r="S125">
        <v>324.775562492088</v>
      </c>
      <c r="T125">
        <v>345.97843098429701</v>
      </c>
      <c r="U125">
        <v>346.87188692980999</v>
      </c>
      <c r="V125">
        <v>340.907568796124</v>
      </c>
      <c r="W125">
        <v>357.33844858779503</v>
      </c>
      <c r="X125">
        <v>343.06324507019099</v>
      </c>
      <c r="Y125">
        <v>353.95170668549002</v>
      </c>
      <c r="Z125">
        <v>365.94171035249502</v>
      </c>
      <c r="AA125">
        <v>366.06090261223801</v>
      </c>
      <c r="AB125">
        <v>383.82020453026598</v>
      </c>
      <c r="AC125">
        <v>379.94967368007502</v>
      </c>
      <c r="AD125">
        <v>367.62605412912899</v>
      </c>
      <c r="AE125">
        <v>374.91762942235601</v>
      </c>
      <c r="AF125">
        <v>377.946898414266</v>
      </c>
      <c r="AG125">
        <v>386.05757682452099</v>
      </c>
      <c r="AH125">
        <v>387.01205401267401</v>
      </c>
      <c r="AI125">
        <v>383.53542080698497</v>
      </c>
      <c r="AJ125">
        <v>401.03367686201301</v>
      </c>
      <c r="AK125">
        <v>626.38327894059398</v>
      </c>
    </row>
    <row r="126" spans="1:37" x14ac:dyDescent="0.25">
      <c r="A126">
        <v>29.799732977303002</v>
      </c>
      <c r="B126">
        <v>289.20807643850901</v>
      </c>
      <c r="C126">
        <v>288.08488366117803</v>
      </c>
      <c r="D126">
        <v>285.87381924952399</v>
      </c>
      <c r="E126">
        <v>282.03428078073802</v>
      </c>
      <c r="F126">
        <v>282.74647703825298</v>
      </c>
      <c r="G126">
        <v>288.68237538602301</v>
      </c>
      <c r="H126">
        <v>307.46077443135903</v>
      </c>
      <c r="I126">
        <v>284.99937969857802</v>
      </c>
      <c r="J126">
        <v>295.69318787994303</v>
      </c>
      <c r="K126">
        <v>283.60917033888802</v>
      </c>
      <c r="L126">
        <v>284.319470344134</v>
      </c>
      <c r="M126">
        <v>277.15126686253399</v>
      </c>
      <c r="N126">
        <v>285.69237157636098</v>
      </c>
      <c r="O126">
        <v>292.32414766437802</v>
      </c>
      <c r="P126">
        <v>294.59269131573399</v>
      </c>
      <c r="Q126">
        <v>293.89565315493797</v>
      </c>
      <c r="R126">
        <v>303.48351520637601</v>
      </c>
      <c r="S126">
        <v>324.327955173438</v>
      </c>
      <c r="T126">
        <v>348.69354310911501</v>
      </c>
      <c r="U126">
        <v>347.38676406958899</v>
      </c>
      <c r="V126">
        <v>342.890785217016</v>
      </c>
      <c r="W126">
        <v>355.93634197646799</v>
      </c>
      <c r="X126">
        <v>343.16952267373</v>
      </c>
      <c r="Y126">
        <v>352.78542865800301</v>
      </c>
      <c r="Z126">
        <v>366.44023589497499</v>
      </c>
      <c r="AA126">
        <v>367.64249849732499</v>
      </c>
      <c r="AB126">
        <v>383.843396905639</v>
      </c>
      <c r="AC126">
        <v>381.91866864961202</v>
      </c>
      <c r="AD126">
        <v>367.619662521973</v>
      </c>
      <c r="AE126">
        <v>372.78809963888898</v>
      </c>
      <c r="AF126">
        <v>379.24998434155401</v>
      </c>
      <c r="AG126">
        <v>386.37582412341999</v>
      </c>
      <c r="AH126">
        <v>386.404809637433</v>
      </c>
      <c r="AI126">
        <v>382.57326111425499</v>
      </c>
      <c r="AJ126">
        <v>402.65384474072698</v>
      </c>
      <c r="AK126">
        <v>622.30394736107405</v>
      </c>
    </row>
    <row r="127" spans="1:37" x14ac:dyDescent="0.25">
      <c r="A127">
        <v>30.0400534045393</v>
      </c>
      <c r="B127">
        <v>288.603717650737</v>
      </c>
      <c r="C127">
        <v>290.85303228528602</v>
      </c>
      <c r="D127">
        <v>282.16128670585999</v>
      </c>
      <c r="E127">
        <v>282.998866686871</v>
      </c>
      <c r="F127">
        <v>282.16983881080699</v>
      </c>
      <c r="G127">
        <v>286.177014406338</v>
      </c>
      <c r="H127">
        <v>309.25750492923203</v>
      </c>
      <c r="I127">
        <v>286.41227641087897</v>
      </c>
      <c r="J127">
        <v>294.63782378264301</v>
      </c>
      <c r="K127">
        <v>282.66439559800898</v>
      </c>
      <c r="L127">
        <v>285.37208320479198</v>
      </c>
      <c r="M127">
        <v>276.37995009457501</v>
      </c>
      <c r="N127">
        <v>286.100398914376</v>
      </c>
      <c r="O127">
        <v>291.32861260478802</v>
      </c>
      <c r="P127">
        <v>295.44183306500798</v>
      </c>
      <c r="Q127">
        <v>293.76717703773102</v>
      </c>
      <c r="R127">
        <v>302.183481179083</v>
      </c>
      <c r="S127">
        <v>322.887094379377</v>
      </c>
      <c r="T127">
        <v>350.19481293354602</v>
      </c>
      <c r="U127">
        <v>347.586859095036</v>
      </c>
      <c r="V127">
        <v>344.11230001123801</v>
      </c>
      <c r="W127">
        <v>354.00152355850798</v>
      </c>
      <c r="X127">
        <v>344.25905235824803</v>
      </c>
      <c r="Y127">
        <v>351.70873644115602</v>
      </c>
      <c r="Z127">
        <v>367.04657270769701</v>
      </c>
      <c r="AA127">
        <v>369.30231251990602</v>
      </c>
      <c r="AB127">
        <v>382.30893257044499</v>
      </c>
      <c r="AC127">
        <v>382.24064785796799</v>
      </c>
      <c r="AD127">
        <v>367.05578179081903</v>
      </c>
      <c r="AE127">
        <v>371.658381914953</v>
      </c>
      <c r="AF127">
        <v>379.35235128324399</v>
      </c>
      <c r="AG127">
        <v>386.81751211249701</v>
      </c>
      <c r="AH127">
        <v>387.41235449542398</v>
      </c>
      <c r="AI127">
        <v>381.86015276676898</v>
      </c>
      <c r="AJ127">
        <v>403.395820748326</v>
      </c>
      <c r="AK127">
        <v>622.33304106035496</v>
      </c>
    </row>
    <row r="128" spans="1:37" x14ac:dyDescent="0.25">
      <c r="A128">
        <v>30.280373831775702</v>
      </c>
      <c r="B128">
        <v>285.882220228638</v>
      </c>
      <c r="C128">
        <v>292.10419007678502</v>
      </c>
      <c r="D128">
        <v>279.67909987877198</v>
      </c>
      <c r="E128">
        <v>284.33863426951501</v>
      </c>
      <c r="F128">
        <v>283.243543351119</v>
      </c>
      <c r="G128">
        <v>285.46192114480601</v>
      </c>
      <c r="H128">
        <v>308.80131615620701</v>
      </c>
      <c r="I128">
        <v>287.67116262645499</v>
      </c>
      <c r="J128">
        <v>294.03981330424398</v>
      </c>
      <c r="K128">
        <v>281.684967023284</v>
      </c>
      <c r="L128">
        <v>284.395181424133</v>
      </c>
      <c r="M128">
        <v>276.97169794100199</v>
      </c>
      <c r="N128">
        <v>283.97498848461697</v>
      </c>
      <c r="O128">
        <v>290.544565219638</v>
      </c>
      <c r="P128">
        <v>294.19928968059702</v>
      </c>
      <c r="Q128">
        <v>290.80839434807598</v>
      </c>
      <c r="R128">
        <v>301.23759432014299</v>
      </c>
      <c r="S128">
        <v>321.21688196552901</v>
      </c>
      <c r="T128">
        <v>350.40118369098502</v>
      </c>
      <c r="U128">
        <v>349.04532069657898</v>
      </c>
      <c r="V128">
        <v>344.359158707441</v>
      </c>
      <c r="W128">
        <v>353.476978695713</v>
      </c>
      <c r="X128">
        <v>345.76093874207697</v>
      </c>
      <c r="Y128">
        <v>351.96092473111202</v>
      </c>
      <c r="Z128">
        <v>365.60814278866599</v>
      </c>
      <c r="AA128">
        <v>369.23131242633002</v>
      </c>
      <c r="AB128">
        <v>381.04491231351199</v>
      </c>
      <c r="AC128">
        <v>382.36680983602599</v>
      </c>
      <c r="AD128">
        <v>365.96800161412602</v>
      </c>
      <c r="AE128">
        <v>371.06893136893598</v>
      </c>
      <c r="AF128">
        <v>380.352250758737</v>
      </c>
      <c r="AG128">
        <v>387.83426237940103</v>
      </c>
      <c r="AH128">
        <v>387.00844580657002</v>
      </c>
      <c r="AI128">
        <v>380.74679201820999</v>
      </c>
      <c r="AJ128">
        <v>402.75074582109198</v>
      </c>
      <c r="AK128">
        <v>623.18334636012105</v>
      </c>
    </row>
    <row r="129" spans="1:37" x14ac:dyDescent="0.25">
      <c r="A129">
        <v>30.520694259012</v>
      </c>
      <c r="B129">
        <v>285.82811666378899</v>
      </c>
      <c r="C129">
        <v>292.04443395510299</v>
      </c>
      <c r="D129">
        <v>279.35227109097099</v>
      </c>
      <c r="E129">
        <v>284.38057367563999</v>
      </c>
      <c r="F129">
        <v>281.39930929038599</v>
      </c>
      <c r="G129">
        <v>284.00036223376702</v>
      </c>
      <c r="H129">
        <v>307.49933500959798</v>
      </c>
      <c r="I129">
        <v>288.62567685821199</v>
      </c>
      <c r="J129">
        <v>296.09430913536102</v>
      </c>
      <c r="K129">
        <v>284.88833667145798</v>
      </c>
      <c r="L129">
        <v>285.446350072153</v>
      </c>
      <c r="M129">
        <v>279.90149034504998</v>
      </c>
      <c r="N129">
        <v>282.64555322663801</v>
      </c>
      <c r="O129">
        <v>288.61208992334099</v>
      </c>
      <c r="P129">
        <v>292.69144101156598</v>
      </c>
      <c r="Q129">
        <v>293.37879082278602</v>
      </c>
      <c r="R129">
        <v>301.91032062230403</v>
      </c>
      <c r="S129">
        <v>319.907751022924</v>
      </c>
      <c r="T129">
        <v>352.15063937826102</v>
      </c>
      <c r="U129">
        <v>352.00235391779</v>
      </c>
      <c r="V129">
        <v>344.90682729313602</v>
      </c>
      <c r="W129">
        <v>353.757246230698</v>
      </c>
      <c r="X129">
        <v>346.87505154287101</v>
      </c>
      <c r="Y129">
        <v>351.83964609847197</v>
      </c>
      <c r="Z129">
        <v>365.907071337275</v>
      </c>
      <c r="AA129">
        <v>373.95338035705498</v>
      </c>
      <c r="AB129">
        <v>385.88399330192198</v>
      </c>
      <c r="AC129">
        <v>390.36338188687199</v>
      </c>
      <c r="AD129">
        <v>365.59517611784401</v>
      </c>
      <c r="AE129">
        <v>372.76528139225098</v>
      </c>
      <c r="AF129">
        <v>380.46339460127598</v>
      </c>
      <c r="AG129">
        <v>391.37699936001002</v>
      </c>
      <c r="AH129">
        <v>389.81198588138602</v>
      </c>
      <c r="AI129">
        <v>379.75935086932998</v>
      </c>
      <c r="AJ129">
        <v>403.85122458465401</v>
      </c>
      <c r="AK129">
        <v>628.48345587220103</v>
      </c>
    </row>
    <row r="130" spans="1:37" x14ac:dyDescent="0.25">
      <c r="A130">
        <v>30.761014686248298</v>
      </c>
      <c r="B130">
        <v>286.71098524485302</v>
      </c>
      <c r="C130">
        <v>292.578338525113</v>
      </c>
      <c r="D130">
        <v>280.02564774797202</v>
      </c>
      <c r="E130">
        <v>284.58022620346799</v>
      </c>
      <c r="F130">
        <v>280.78998857272802</v>
      </c>
      <c r="G130">
        <v>284.47022560680603</v>
      </c>
      <c r="H130">
        <v>308.05863727681202</v>
      </c>
      <c r="I130">
        <v>289.56319897832702</v>
      </c>
      <c r="J130">
        <v>296.013984265972</v>
      </c>
      <c r="K130">
        <v>286.10502012806802</v>
      </c>
      <c r="L130">
        <v>286.83203997665498</v>
      </c>
      <c r="M130">
        <v>280.76478958288402</v>
      </c>
      <c r="N130">
        <v>283.46867794856303</v>
      </c>
      <c r="O130">
        <v>289.446643512317</v>
      </c>
      <c r="P130">
        <v>293.66756436404398</v>
      </c>
      <c r="Q130">
        <v>295.12113885194202</v>
      </c>
      <c r="R130">
        <v>302.89418624643599</v>
      </c>
      <c r="S130">
        <v>320.04207448035299</v>
      </c>
      <c r="T130">
        <v>351.72130478446599</v>
      </c>
      <c r="U130">
        <v>352.48854713210301</v>
      </c>
      <c r="V130">
        <v>345.391564460913</v>
      </c>
      <c r="W130">
        <v>353.29425883482998</v>
      </c>
      <c r="X130">
        <v>346.18274111077199</v>
      </c>
      <c r="Y130">
        <v>350.05015099382598</v>
      </c>
      <c r="Z130">
        <v>364.50966366566598</v>
      </c>
      <c r="AA130">
        <v>373.03606962720801</v>
      </c>
      <c r="AB130">
        <v>385.83531725880101</v>
      </c>
      <c r="AC130">
        <v>390.53952627005202</v>
      </c>
      <c r="AD130">
        <v>365.32431456514797</v>
      </c>
      <c r="AE130">
        <v>371.11138547442999</v>
      </c>
      <c r="AF130">
        <v>379.83974697318502</v>
      </c>
      <c r="AG130">
        <v>390.84098606643101</v>
      </c>
      <c r="AH130">
        <v>388.43441294883598</v>
      </c>
      <c r="AI130">
        <v>379.82117806185101</v>
      </c>
      <c r="AJ130">
        <v>403.40931469589299</v>
      </c>
      <c r="AK130">
        <v>622.26894457008802</v>
      </c>
    </row>
    <row r="131" spans="1:37" x14ac:dyDescent="0.25">
      <c r="A131">
        <v>31.0013351134846</v>
      </c>
      <c r="B131">
        <v>287.52813593438202</v>
      </c>
      <c r="C131">
        <v>295.683797610863</v>
      </c>
      <c r="D131">
        <v>280.25364271160402</v>
      </c>
      <c r="E131">
        <v>280.50028382265901</v>
      </c>
      <c r="F131">
        <v>279.20554790434301</v>
      </c>
      <c r="G131">
        <v>289.49387841785</v>
      </c>
      <c r="H131">
        <v>306.89557256758098</v>
      </c>
      <c r="I131">
        <v>288.02528330545402</v>
      </c>
      <c r="J131">
        <v>292.545114468056</v>
      </c>
      <c r="K131">
        <v>284.64502495693398</v>
      </c>
      <c r="L131">
        <v>288.04802494184901</v>
      </c>
      <c r="M131">
        <v>285.64257050968803</v>
      </c>
      <c r="N131">
        <v>285.72192556735001</v>
      </c>
      <c r="O131">
        <v>286.450273323484</v>
      </c>
      <c r="P131">
        <v>292.59242595105002</v>
      </c>
      <c r="Q131">
        <v>295.41797273639298</v>
      </c>
      <c r="R131">
        <v>302.87714231307598</v>
      </c>
      <c r="S131">
        <v>319.210389593434</v>
      </c>
      <c r="T131">
        <v>353.25911536333899</v>
      </c>
      <c r="U131">
        <v>352.324698073116</v>
      </c>
      <c r="V131">
        <v>343.32368844251999</v>
      </c>
      <c r="W131">
        <v>351.14603915389699</v>
      </c>
      <c r="X131">
        <v>347.90586994267301</v>
      </c>
      <c r="Y131">
        <v>351.68200251467903</v>
      </c>
      <c r="Z131">
        <v>363.84681224654298</v>
      </c>
      <c r="AA131">
        <v>375.10160283123298</v>
      </c>
      <c r="AB131">
        <v>382.37517049336799</v>
      </c>
      <c r="AC131">
        <v>383.96528372661498</v>
      </c>
      <c r="AD131">
        <v>365.564174584277</v>
      </c>
      <c r="AE131">
        <v>365.01629863245802</v>
      </c>
      <c r="AF131">
        <v>379.00078144770498</v>
      </c>
      <c r="AG131">
        <v>386.53186031613399</v>
      </c>
      <c r="AH131">
        <v>384.223856692352</v>
      </c>
      <c r="AI131">
        <v>376.78501846718598</v>
      </c>
      <c r="AJ131">
        <v>405.13669781640101</v>
      </c>
      <c r="AK131">
        <v>615.36607597647696</v>
      </c>
    </row>
    <row r="132" spans="1:37" x14ac:dyDescent="0.25">
      <c r="A132">
        <v>31.241655540720899</v>
      </c>
      <c r="B132">
        <v>286.40624851505498</v>
      </c>
      <c r="C132">
        <v>295.11935567027899</v>
      </c>
      <c r="D132">
        <v>280.64328864947203</v>
      </c>
      <c r="E132">
        <v>279.64170043628599</v>
      </c>
      <c r="F132">
        <v>280.00857689395201</v>
      </c>
      <c r="G132">
        <v>289.50164546319502</v>
      </c>
      <c r="H132">
        <v>306.44042903740001</v>
      </c>
      <c r="I132">
        <v>287.09124955142499</v>
      </c>
      <c r="J132">
        <v>290.85811522013</v>
      </c>
      <c r="K132">
        <v>282.80550749468199</v>
      </c>
      <c r="L132">
        <v>287.461098329028</v>
      </c>
      <c r="M132">
        <v>284.53937376724298</v>
      </c>
      <c r="N132">
        <v>285.85790258246402</v>
      </c>
      <c r="O132">
        <v>285.51784631217799</v>
      </c>
      <c r="P132">
        <v>292.72005241600499</v>
      </c>
      <c r="Q132">
        <v>295.93921650341201</v>
      </c>
      <c r="R132">
        <v>304.45090534423599</v>
      </c>
      <c r="S132">
        <v>319.56370909646301</v>
      </c>
      <c r="T132">
        <v>354.928371735246</v>
      </c>
      <c r="U132">
        <v>353.39509968776701</v>
      </c>
      <c r="V132">
        <v>343.93891412387302</v>
      </c>
      <c r="W132">
        <v>351.11274221515703</v>
      </c>
      <c r="X132">
        <v>348.00629189319898</v>
      </c>
      <c r="Y132">
        <v>351.01768903542097</v>
      </c>
      <c r="Z132">
        <v>365.376420711555</v>
      </c>
      <c r="AA132">
        <v>376.14045868305601</v>
      </c>
      <c r="AB132">
        <v>383.09229960058201</v>
      </c>
      <c r="AC132">
        <v>385.813387954267</v>
      </c>
      <c r="AD132">
        <v>366.656416622319</v>
      </c>
      <c r="AE132">
        <v>364.84686120956002</v>
      </c>
      <c r="AF132">
        <v>380.73219827632897</v>
      </c>
      <c r="AG132">
        <v>388.29170817265401</v>
      </c>
      <c r="AH132">
        <v>384.02293299309798</v>
      </c>
      <c r="AI132">
        <v>377.32866790223198</v>
      </c>
      <c r="AJ132">
        <v>405.41266684835102</v>
      </c>
      <c r="AK132">
        <v>614.16443691818199</v>
      </c>
    </row>
    <row r="133" spans="1:37" x14ac:dyDescent="0.25">
      <c r="A133">
        <v>31.481975967957201</v>
      </c>
      <c r="B133">
        <v>286.08200386715299</v>
      </c>
      <c r="C133">
        <v>294.82491621314199</v>
      </c>
      <c r="D133">
        <v>281.18122052173999</v>
      </c>
      <c r="E133">
        <v>280.518301137305</v>
      </c>
      <c r="F133">
        <v>281.28859207459402</v>
      </c>
      <c r="G133">
        <v>288.14332000378101</v>
      </c>
      <c r="H133">
        <v>306.95693732611602</v>
      </c>
      <c r="I133">
        <v>285.61498231643998</v>
      </c>
      <c r="J133">
        <v>290.20563208006803</v>
      </c>
      <c r="K133">
        <v>281.23121810984202</v>
      </c>
      <c r="L133">
        <v>286.531751427367</v>
      </c>
      <c r="M133">
        <v>283.895627132193</v>
      </c>
      <c r="N133">
        <v>285.015177443472</v>
      </c>
      <c r="O133">
        <v>284.437256812991</v>
      </c>
      <c r="P133">
        <v>291.69759167096402</v>
      </c>
      <c r="Q133">
        <v>296.91631561062798</v>
      </c>
      <c r="R133">
        <v>305.89661086196003</v>
      </c>
      <c r="S133">
        <v>318.98810205058697</v>
      </c>
      <c r="T133">
        <v>357.36040642223099</v>
      </c>
      <c r="U133">
        <v>353.53601749209702</v>
      </c>
      <c r="V133">
        <v>345.43827382891402</v>
      </c>
      <c r="W133">
        <v>352.74217917623798</v>
      </c>
      <c r="X133">
        <v>348.016150361803</v>
      </c>
      <c r="Y133">
        <v>350.98888790884502</v>
      </c>
      <c r="Z133">
        <v>367.86215516895697</v>
      </c>
      <c r="AA133">
        <v>379.17491105293101</v>
      </c>
      <c r="AB133">
        <v>385.66190625342102</v>
      </c>
      <c r="AC133">
        <v>389.43572806047399</v>
      </c>
      <c r="AD133">
        <v>368.29919920765502</v>
      </c>
      <c r="AE133">
        <v>365.28470047375799</v>
      </c>
      <c r="AF133">
        <v>382.455729561395</v>
      </c>
      <c r="AG133">
        <v>390.16451502242597</v>
      </c>
      <c r="AH133">
        <v>384.32928820200101</v>
      </c>
      <c r="AI133">
        <v>376.19357887370899</v>
      </c>
      <c r="AJ133">
        <v>406.74245068936</v>
      </c>
      <c r="AK133">
        <v>613.26015334976398</v>
      </c>
    </row>
    <row r="134" spans="1:37" x14ac:dyDescent="0.25">
      <c r="A134">
        <v>31.722296395193499</v>
      </c>
      <c r="B134">
        <v>285.519855575561</v>
      </c>
      <c r="C134">
        <v>292.11131753149698</v>
      </c>
      <c r="D134">
        <v>279.596662066222</v>
      </c>
      <c r="E134">
        <v>281.01323031208199</v>
      </c>
      <c r="F134">
        <v>281.82172301657698</v>
      </c>
      <c r="G134">
        <v>287.42302864041699</v>
      </c>
      <c r="H134">
        <v>308.26272345229302</v>
      </c>
      <c r="I134">
        <v>285.20875485916099</v>
      </c>
      <c r="J134">
        <v>290.38170225905702</v>
      </c>
      <c r="K134">
        <v>280.42869201939999</v>
      </c>
      <c r="L134">
        <v>287.99588210034398</v>
      </c>
      <c r="M134">
        <v>285.98313745241001</v>
      </c>
      <c r="N134">
        <v>286.22148019660699</v>
      </c>
      <c r="O134">
        <v>284.01001143482898</v>
      </c>
      <c r="P134">
        <v>289.35001309541502</v>
      </c>
      <c r="Q134">
        <v>297.00153207332897</v>
      </c>
      <c r="R134">
        <v>306.26765940624699</v>
      </c>
      <c r="S134">
        <v>319.078968189796</v>
      </c>
      <c r="T134">
        <v>356.83310402909001</v>
      </c>
      <c r="U134">
        <v>351.29653198205398</v>
      </c>
      <c r="V134">
        <v>345.65114935445598</v>
      </c>
      <c r="W134">
        <v>352.78565022194198</v>
      </c>
      <c r="X134">
        <v>348.60562599832298</v>
      </c>
      <c r="Y134">
        <v>349.97671275404798</v>
      </c>
      <c r="Z134">
        <v>369.076887835847</v>
      </c>
      <c r="AA134">
        <v>379.08591832405398</v>
      </c>
      <c r="AB134">
        <v>385.454030936994</v>
      </c>
      <c r="AC134">
        <v>392.09975428894501</v>
      </c>
      <c r="AD134">
        <v>369.65954881626197</v>
      </c>
      <c r="AE134">
        <v>365.74511739495102</v>
      </c>
      <c r="AF134">
        <v>381.388695636249</v>
      </c>
      <c r="AG134">
        <v>390.14027235677099</v>
      </c>
      <c r="AH134">
        <v>386.32570805499603</v>
      </c>
      <c r="AI134">
        <v>375.87902042214802</v>
      </c>
      <c r="AJ134">
        <v>407.26599925325399</v>
      </c>
      <c r="AK134">
        <v>611.30351774211204</v>
      </c>
    </row>
    <row r="135" spans="1:37" x14ac:dyDescent="0.25">
      <c r="A135">
        <v>31.962616822429901</v>
      </c>
      <c r="B135">
        <v>284.77870237332002</v>
      </c>
      <c r="C135">
        <v>291.81444751267702</v>
      </c>
      <c r="D135">
        <v>280.52240273781899</v>
      </c>
      <c r="E135">
        <v>283.01115782061601</v>
      </c>
      <c r="F135">
        <v>284.25804466217602</v>
      </c>
      <c r="G135">
        <v>287.95299480282199</v>
      </c>
      <c r="H135">
        <v>308.27783371533297</v>
      </c>
      <c r="I135">
        <v>284.74604010562302</v>
      </c>
      <c r="J135">
        <v>288.62153790498002</v>
      </c>
      <c r="K135">
        <v>282.93123838564202</v>
      </c>
      <c r="L135">
        <v>287.311632106952</v>
      </c>
      <c r="M135">
        <v>287.01832132685098</v>
      </c>
      <c r="N135">
        <v>283.89597168648299</v>
      </c>
      <c r="O135">
        <v>284.72911853580899</v>
      </c>
      <c r="P135">
        <v>287.13713805023599</v>
      </c>
      <c r="Q135">
        <v>297.79280542774802</v>
      </c>
      <c r="R135">
        <v>306.88512372286499</v>
      </c>
      <c r="S135">
        <v>319.04396728003098</v>
      </c>
      <c r="T135">
        <v>358.25196810293801</v>
      </c>
      <c r="U135">
        <v>348.23804155492797</v>
      </c>
      <c r="V135">
        <v>350.310195963659</v>
      </c>
      <c r="W135">
        <v>355.66060593006301</v>
      </c>
      <c r="X135">
        <v>352.17206378362101</v>
      </c>
      <c r="Y135">
        <v>351.273088844087</v>
      </c>
      <c r="Z135">
        <v>371.31147294519099</v>
      </c>
      <c r="AA135">
        <v>383.20379652646398</v>
      </c>
      <c r="AB135">
        <v>390.487562150842</v>
      </c>
      <c r="AC135">
        <v>393.32727491422003</v>
      </c>
      <c r="AD135">
        <v>369.83844760495498</v>
      </c>
      <c r="AE135">
        <v>366.33232540684401</v>
      </c>
      <c r="AF135">
        <v>377.65002618737901</v>
      </c>
      <c r="AG135">
        <v>386.64349064046399</v>
      </c>
      <c r="AH135">
        <v>387.38399249780502</v>
      </c>
      <c r="AI135">
        <v>377.85505505806901</v>
      </c>
      <c r="AJ135">
        <v>408.09451045572899</v>
      </c>
      <c r="AK135">
        <v>609.38043447264704</v>
      </c>
    </row>
    <row r="136" spans="1:37" x14ac:dyDescent="0.25">
      <c r="A136">
        <v>32.202937249666199</v>
      </c>
      <c r="B136">
        <v>282.96174081283903</v>
      </c>
      <c r="C136">
        <v>292.783636848122</v>
      </c>
      <c r="D136">
        <v>281.15865643879999</v>
      </c>
      <c r="E136">
        <v>283.59397743960398</v>
      </c>
      <c r="F136">
        <v>282.40879387235498</v>
      </c>
      <c r="G136">
        <v>287.412288779981</v>
      </c>
      <c r="H136">
        <v>307.30916050997399</v>
      </c>
      <c r="I136">
        <v>284.94338188328902</v>
      </c>
      <c r="J136">
        <v>289.56230615662901</v>
      </c>
      <c r="K136">
        <v>283.40492343529598</v>
      </c>
      <c r="L136">
        <v>288.072551309338</v>
      </c>
      <c r="M136">
        <v>286.09920301664903</v>
      </c>
      <c r="N136">
        <v>283.708083586599</v>
      </c>
      <c r="O136">
        <v>283.78061435530799</v>
      </c>
      <c r="P136">
        <v>286.60492411786902</v>
      </c>
      <c r="Q136">
        <v>296.73924881194699</v>
      </c>
      <c r="R136">
        <v>309.89855458601801</v>
      </c>
      <c r="S136">
        <v>316.98249798384001</v>
      </c>
      <c r="T136">
        <v>357.84859925846803</v>
      </c>
      <c r="U136">
        <v>347.34914617164702</v>
      </c>
      <c r="V136">
        <v>352.51804196739999</v>
      </c>
      <c r="W136">
        <v>357.93972362291203</v>
      </c>
      <c r="X136">
        <v>354.33314261074202</v>
      </c>
      <c r="Y136">
        <v>352.533487320826</v>
      </c>
      <c r="Z136">
        <v>368.91412679944602</v>
      </c>
      <c r="AA136">
        <v>384.47278984928602</v>
      </c>
      <c r="AB136">
        <v>393.63360831890998</v>
      </c>
      <c r="AC136">
        <v>395.56287753410498</v>
      </c>
      <c r="AD136">
        <v>369.66962641324</v>
      </c>
      <c r="AE136">
        <v>366.01625427492002</v>
      </c>
      <c r="AF136">
        <v>377.21600913213501</v>
      </c>
      <c r="AG136">
        <v>386.665191879887</v>
      </c>
      <c r="AH136">
        <v>389.19587937287201</v>
      </c>
      <c r="AI136">
        <v>378.38620742695701</v>
      </c>
      <c r="AJ136">
        <v>407.56403335174502</v>
      </c>
      <c r="AK136">
        <v>614.36022248299298</v>
      </c>
    </row>
    <row r="137" spans="1:37" x14ac:dyDescent="0.25">
      <c r="A137">
        <v>32.443257676902498</v>
      </c>
      <c r="B137">
        <v>283.05837296684598</v>
      </c>
      <c r="C137">
        <v>290.79128538650701</v>
      </c>
      <c r="D137">
        <v>280.863080625441</v>
      </c>
      <c r="E137">
        <v>284.41663512280098</v>
      </c>
      <c r="F137">
        <v>284.42326879963798</v>
      </c>
      <c r="G137">
        <v>288.96111032762201</v>
      </c>
      <c r="H137">
        <v>305.44246075936098</v>
      </c>
      <c r="I137">
        <v>285.52063983426001</v>
      </c>
      <c r="J137">
        <v>289.00762349207002</v>
      </c>
      <c r="K137">
        <v>280.638039844861</v>
      </c>
      <c r="L137">
        <v>288.71852307467702</v>
      </c>
      <c r="M137">
        <v>287.46859048621798</v>
      </c>
      <c r="N137">
        <v>282.85833129352602</v>
      </c>
      <c r="O137">
        <v>283.68264984018202</v>
      </c>
      <c r="P137">
        <v>285.51762763457702</v>
      </c>
      <c r="Q137">
        <v>294.40993479040202</v>
      </c>
      <c r="R137">
        <v>310.81106793407997</v>
      </c>
      <c r="S137">
        <v>316.49495909895001</v>
      </c>
      <c r="T137">
        <v>357.13478325852702</v>
      </c>
      <c r="U137">
        <v>348.64699416489498</v>
      </c>
      <c r="V137">
        <v>351.76496828775902</v>
      </c>
      <c r="W137">
        <v>355.350846740549</v>
      </c>
      <c r="X137">
        <v>351.24341809922299</v>
      </c>
      <c r="Y137">
        <v>352.31274788760697</v>
      </c>
      <c r="Z137">
        <v>367.37646890272498</v>
      </c>
      <c r="AA137">
        <v>382.97828651551202</v>
      </c>
      <c r="AB137">
        <v>393.13813700176303</v>
      </c>
      <c r="AC137">
        <v>396.12757089542401</v>
      </c>
      <c r="AD137">
        <v>368.67509062929503</v>
      </c>
      <c r="AE137">
        <v>366.95980720485102</v>
      </c>
      <c r="AF137">
        <v>376.47442333298198</v>
      </c>
      <c r="AG137">
        <v>386.87011482065202</v>
      </c>
      <c r="AH137">
        <v>389.08083560115801</v>
      </c>
      <c r="AI137">
        <v>379.544739451846</v>
      </c>
      <c r="AJ137">
        <v>406.11142278848001</v>
      </c>
      <c r="AK137">
        <v>611.20281284226905</v>
      </c>
    </row>
    <row r="138" spans="1:37" x14ac:dyDescent="0.25">
      <c r="A138">
        <v>32.683578104138803</v>
      </c>
      <c r="B138">
        <v>284.99095542602998</v>
      </c>
      <c r="C138">
        <v>288.48033515423401</v>
      </c>
      <c r="D138">
        <v>283.20083138791199</v>
      </c>
      <c r="E138">
        <v>287.15908533206999</v>
      </c>
      <c r="F138">
        <v>285.46720323823502</v>
      </c>
      <c r="G138">
        <v>289.04994709253799</v>
      </c>
      <c r="H138">
        <v>305.61318896883802</v>
      </c>
      <c r="I138">
        <v>285.82589641166197</v>
      </c>
      <c r="J138">
        <v>291.38584699766801</v>
      </c>
      <c r="K138">
        <v>280.93573835047198</v>
      </c>
      <c r="L138">
        <v>285.15874930432801</v>
      </c>
      <c r="M138">
        <v>290.567359340488</v>
      </c>
      <c r="N138">
        <v>283.45076211304701</v>
      </c>
      <c r="O138">
        <v>284.69629964310599</v>
      </c>
      <c r="P138">
        <v>283.20339828659399</v>
      </c>
      <c r="Q138">
        <v>292.47033527050303</v>
      </c>
      <c r="R138">
        <v>312.64009116315702</v>
      </c>
      <c r="S138">
        <v>314.96311478836299</v>
      </c>
      <c r="T138">
        <v>355.12378845861298</v>
      </c>
      <c r="U138">
        <v>350.949560590288</v>
      </c>
      <c r="V138">
        <v>356.16530696089399</v>
      </c>
      <c r="W138">
        <v>355.23056942452502</v>
      </c>
      <c r="X138">
        <v>354.04907409847999</v>
      </c>
      <c r="Y138">
        <v>354.28495164722102</v>
      </c>
      <c r="Z138">
        <v>370.60149093908302</v>
      </c>
      <c r="AA138">
        <v>387.08683143257099</v>
      </c>
      <c r="AB138">
        <v>398.950613858981</v>
      </c>
      <c r="AC138">
        <v>399.95381938707402</v>
      </c>
      <c r="AD138">
        <v>369.92126982144703</v>
      </c>
      <c r="AE138">
        <v>367.327365952577</v>
      </c>
      <c r="AF138">
        <v>376.03491846684699</v>
      </c>
      <c r="AG138">
        <v>386.11774615235998</v>
      </c>
      <c r="AH138">
        <v>390.36607836527998</v>
      </c>
      <c r="AI138">
        <v>379.84383849273001</v>
      </c>
      <c r="AJ138">
        <v>405.71358193503801</v>
      </c>
      <c r="AK138">
        <v>611.43450403778797</v>
      </c>
    </row>
    <row r="139" spans="1:37" x14ac:dyDescent="0.25">
      <c r="A139">
        <v>32.923898531375102</v>
      </c>
      <c r="B139">
        <v>287.42673338688098</v>
      </c>
      <c r="C139">
        <v>284.78656082283499</v>
      </c>
      <c r="D139">
        <v>287.54512543144102</v>
      </c>
      <c r="E139">
        <v>290.155317280487</v>
      </c>
      <c r="F139">
        <v>287.32358719732099</v>
      </c>
      <c r="G139">
        <v>289.19623535694399</v>
      </c>
      <c r="H139">
        <v>305.40556216235098</v>
      </c>
      <c r="I139">
        <v>284.91344260409699</v>
      </c>
      <c r="J139">
        <v>291.80325006386499</v>
      </c>
      <c r="K139">
        <v>284.451187671235</v>
      </c>
      <c r="L139">
        <v>281.62248114665499</v>
      </c>
      <c r="M139">
        <v>291.50616516187802</v>
      </c>
      <c r="N139">
        <v>281.67833902970301</v>
      </c>
      <c r="O139">
        <v>286.95168684293702</v>
      </c>
      <c r="P139">
        <v>280.41251627852699</v>
      </c>
      <c r="Q139">
        <v>292.86208784440402</v>
      </c>
      <c r="R139">
        <v>316.58406656514899</v>
      </c>
      <c r="S139">
        <v>314.24294541060402</v>
      </c>
      <c r="T139">
        <v>356.11876099504502</v>
      </c>
      <c r="U139">
        <v>352.518537335632</v>
      </c>
      <c r="V139">
        <v>356.96854543106099</v>
      </c>
      <c r="W139">
        <v>357.611683901329</v>
      </c>
      <c r="X139">
        <v>356.83730117674702</v>
      </c>
      <c r="Y139">
        <v>358.681117171643</v>
      </c>
      <c r="Z139">
        <v>373.21890735033298</v>
      </c>
      <c r="AA139">
        <v>392.02953783799899</v>
      </c>
      <c r="AB139">
        <v>402.85645059997199</v>
      </c>
      <c r="AC139">
        <v>399.09905779879699</v>
      </c>
      <c r="AD139">
        <v>370.9546174546</v>
      </c>
      <c r="AE139">
        <v>368.71860871962599</v>
      </c>
      <c r="AF139">
        <v>372.42959084746298</v>
      </c>
      <c r="AG139">
        <v>388.41569786407803</v>
      </c>
      <c r="AH139">
        <v>391.74701411937502</v>
      </c>
      <c r="AI139">
        <v>378.58097093879201</v>
      </c>
      <c r="AJ139">
        <v>402.54130823734198</v>
      </c>
      <c r="AK139">
        <v>613.64972459975297</v>
      </c>
    </row>
    <row r="140" spans="1:37" x14ac:dyDescent="0.25">
      <c r="A140">
        <v>33.1642189586114</v>
      </c>
      <c r="B140">
        <v>288.540385585499</v>
      </c>
      <c r="C140">
        <v>284.49001231121201</v>
      </c>
      <c r="D140">
        <v>288.58560480602</v>
      </c>
      <c r="E140">
        <v>290.72867326682399</v>
      </c>
      <c r="F140">
        <v>287.62996833042598</v>
      </c>
      <c r="G140">
        <v>288.755080510271</v>
      </c>
      <c r="H140">
        <v>305.30620791526002</v>
      </c>
      <c r="I140">
        <v>283.990709882857</v>
      </c>
      <c r="J140">
        <v>292.58926258061598</v>
      </c>
      <c r="K140">
        <v>285.99656333089899</v>
      </c>
      <c r="L140">
        <v>281.62538409793598</v>
      </c>
      <c r="M140">
        <v>291.15265861790198</v>
      </c>
      <c r="N140">
        <v>282.112892746711</v>
      </c>
      <c r="O140">
        <v>287.62630517062399</v>
      </c>
      <c r="P140">
        <v>280.20334937383899</v>
      </c>
      <c r="Q140">
        <v>294.27136502098898</v>
      </c>
      <c r="R140">
        <v>316.92427523000498</v>
      </c>
      <c r="S140">
        <v>313.958025115922</v>
      </c>
      <c r="T140">
        <v>356.49537452012902</v>
      </c>
      <c r="U140">
        <v>352.75907133438398</v>
      </c>
      <c r="V140">
        <v>356.39966721956802</v>
      </c>
      <c r="W140">
        <v>359.12187048170603</v>
      </c>
      <c r="X140">
        <v>357.74844667700501</v>
      </c>
      <c r="Y140">
        <v>359.51294170986699</v>
      </c>
      <c r="Z140">
        <v>373.466186838081</v>
      </c>
      <c r="AA140">
        <v>392.907525721757</v>
      </c>
      <c r="AB140">
        <v>403.000433026108</v>
      </c>
      <c r="AC140">
        <v>397.32789803674802</v>
      </c>
      <c r="AD140">
        <v>370.61654234241098</v>
      </c>
      <c r="AE140">
        <v>368.20042644756302</v>
      </c>
      <c r="AF140">
        <v>372.42145982544201</v>
      </c>
      <c r="AG140">
        <v>389.244938158651</v>
      </c>
      <c r="AH140">
        <v>391.05172631552199</v>
      </c>
      <c r="AI140">
        <v>378.096689769948</v>
      </c>
      <c r="AJ140">
        <v>401.84626123139401</v>
      </c>
      <c r="AK140">
        <v>610.97174356762605</v>
      </c>
    </row>
    <row r="141" spans="1:37" x14ac:dyDescent="0.25">
      <c r="A141">
        <v>33.404539385847798</v>
      </c>
      <c r="B141">
        <v>287.65029078850699</v>
      </c>
      <c r="C141">
        <v>282.22670680666897</v>
      </c>
      <c r="D141">
        <v>287.95318743288902</v>
      </c>
      <c r="E141">
        <v>289.80665618993902</v>
      </c>
      <c r="F141">
        <v>287.39434778836898</v>
      </c>
      <c r="G141">
        <v>291.48164573616498</v>
      </c>
      <c r="H141">
        <v>304.75483462156399</v>
      </c>
      <c r="I141">
        <v>282.64058423186299</v>
      </c>
      <c r="J141">
        <v>290.73890065366402</v>
      </c>
      <c r="K141">
        <v>285.78474046108602</v>
      </c>
      <c r="L141">
        <v>280.96409513195903</v>
      </c>
      <c r="M141">
        <v>289.70425458659099</v>
      </c>
      <c r="N141">
        <v>280.39641199668199</v>
      </c>
      <c r="O141">
        <v>287.28957852097898</v>
      </c>
      <c r="P141">
        <v>282.16274875859199</v>
      </c>
      <c r="Q141">
        <v>293.441338057579</v>
      </c>
      <c r="R141">
        <v>316.11375009427798</v>
      </c>
      <c r="S141">
        <v>313.72721424541402</v>
      </c>
      <c r="T141">
        <v>356.10895149261898</v>
      </c>
      <c r="U141">
        <v>352.73318097131698</v>
      </c>
      <c r="V141">
        <v>357.013999171264</v>
      </c>
      <c r="W141">
        <v>357.80466005223798</v>
      </c>
      <c r="X141">
        <v>358.12350504254198</v>
      </c>
      <c r="Y141">
        <v>357.840659676249</v>
      </c>
      <c r="Z141">
        <v>377.99896820360101</v>
      </c>
      <c r="AA141">
        <v>398.80067131363398</v>
      </c>
      <c r="AB141">
        <v>408.85324200135801</v>
      </c>
      <c r="AC141">
        <v>401.524010533595</v>
      </c>
      <c r="AD141">
        <v>373.62141244870401</v>
      </c>
      <c r="AE141">
        <v>368.49827585553197</v>
      </c>
      <c r="AF141">
        <v>370.51292474008397</v>
      </c>
      <c r="AG141">
        <v>388.89045439878902</v>
      </c>
      <c r="AH141">
        <v>390.00173587624897</v>
      </c>
      <c r="AI141">
        <v>378.32626889703999</v>
      </c>
      <c r="AJ141">
        <v>400.60866434067799</v>
      </c>
      <c r="AK141">
        <v>604.72981340673095</v>
      </c>
    </row>
    <row r="142" spans="1:37" x14ac:dyDescent="0.25">
      <c r="A142">
        <v>33.644859813084103</v>
      </c>
      <c r="B142">
        <v>285.898723752124</v>
      </c>
      <c r="C142">
        <v>280.09261113843598</v>
      </c>
      <c r="D142">
        <v>287.10191054609299</v>
      </c>
      <c r="E142">
        <v>289.205691568183</v>
      </c>
      <c r="F142">
        <v>287.39329767771397</v>
      </c>
      <c r="G142">
        <v>292.69405813541499</v>
      </c>
      <c r="H142">
        <v>302.64520297289698</v>
      </c>
      <c r="I142">
        <v>281.24591906454401</v>
      </c>
      <c r="J142">
        <v>289.69647052506502</v>
      </c>
      <c r="K142">
        <v>284.03794165746098</v>
      </c>
      <c r="L142">
        <v>280.49703777167201</v>
      </c>
      <c r="M142">
        <v>287.589587421624</v>
      </c>
      <c r="N142">
        <v>277.670696429337</v>
      </c>
      <c r="O142">
        <v>286.83817477352102</v>
      </c>
      <c r="P142">
        <v>282.96137136814201</v>
      </c>
      <c r="Q142">
        <v>291.752709449897</v>
      </c>
      <c r="R142">
        <v>315.47759594986002</v>
      </c>
      <c r="S142">
        <v>312.094570254546</v>
      </c>
      <c r="T142">
        <v>356.73755502201499</v>
      </c>
      <c r="U142">
        <v>352.23258077076702</v>
      </c>
      <c r="V142">
        <v>358.24891648722098</v>
      </c>
      <c r="W142">
        <v>359.36238865541401</v>
      </c>
      <c r="X142">
        <v>358.19621821355099</v>
      </c>
      <c r="Y142">
        <v>357.58099792122499</v>
      </c>
      <c r="Z142">
        <v>379.73113697321298</v>
      </c>
      <c r="AA142">
        <v>400.09278002742701</v>
      </c>
      <c r="AB142">
        <v>410.560042136341</v>
      </c>
      <c r="AC142">
        <v>403.66241295911601</v>
      </c>
      <c r="AD142">
        <v>374.66537083668499</v>
      </c>
      <c r="AE142">
        <v>369.50319532394599</v>
      </c>
      <c r="AF142">
        <v>369.62422434032402</v>
      </c>
      <c r="AG142">
        <v>389.78513211202801</v>
      </c>
      <c r="AH142">
        <v>389.49037106101702</v>
      </c>
      <c r="AI142">
        <v>378.19667988888898</v>
      </c>
      <c r="AJ142">
        <v>400.89006300370602</v>
      </c>
      <c r="AK142">
        <v>606.10407761325303</v>
      </c>
    </row>
    <row r="143" spans="1:37" x14ac:dyDescent="0.25">
      <c r="A143">
        <v>33.885180240320402</v>
      </c>
      <c r="B143">
        <v>287.14430631531599</v>
      </c>
      <c r="C143">
        <v>280.55301489818999</v>
      </c>
      <c r="D143">
        <v>286.89587304749199</v>
      </c>
      <c r="E143">
        <v>289.39135938992001</v>
      </c>
      <c r="F143">
        <v>287.75264480948499</v>
      </c>
      <c r="G143">
        <v>293.05806706548299</v>
      </c>
      <c r="H143">
        <v>303.028972541386</v>
      </c>
      <c r="I143">
        <v>281.17231756700397</v>
      </c>
      <c r="J143">
        <v>288.970848579576</v>
      </c>
      <c r="K143">
        <v>282.60471219453399</v>
      </c>
      <c r="L143">
        <v>279.97441337372197</v>
      </c>
      <c r="M143">
        <v>287.96336122014401</v>
      </c>
      <c r="N143">
        <v>277.353372882668</v>
      </c>
      <c r="O143">
        <v>286.15961639675402</v>
      </c>
      <c r="P143">
        <v>282.55191202822999</v>
      </c>
      <c r="Q143">
        <v>291.62794014330098</v>
      </c>
      <c r="R143">
        <v>315.09765930595</v>
      </c>
      <c r="S143">
        <v>312.045786323561</v>
      </c>
      <c r="T143">
        <v>356.58819464328002</v>
      </c>
      <c r="U143">
        <v>351.93233159657501</v>
      </c>
      <c r="V143">
        <v>357.45155637667699</v>
      </c>
      <c r="W143">
        <v>359.944923021026</v>
      </c>
      <c r="X143">
        <v>358.63658816426801</v>
      </c>
      <c r="Y143">
        <v>357.24268514251497</v>
      </c>
      <c r="Z143">
        <v>379.557225619603</v>
      </c>
      <c r="AA143">
        <v>399.40935361564101</v>
      </c>
      <c r="AB143">
        <v>411.85397012195699</v>
      </c>
      <c r="AC143">
        <v>403.19261888625402</v>
      </c>
      <c r="AD143">
        <v>374.99852106048399</v>
      </c>
      <c r="AE143">
        <v>369.14857399010299</v>
      </c>
      <c r="AF143">
        <v>369.56394303912703</v>
      </c>
      <c r="AG143">
        <v>389.655139009045</v>
      </c>
      <c r="AH143">
        <v>389.329334715877</v>
      </c>
      <c r="AI143">
        <v>378.98201827213001</v>
      </c>
      <c r="AJ143">
        <v>400.03216392790699</v>
      </c>
      <c r="AK143">
        <v>606.84431219272994</v>
      </c>
    </row>
    <row r="144" spans="1:37" x14ac:dyDescent="0.25">
      <c r="A144">
        <v>34.1255006675567</v>
      </c>
      <c r="B144">
        <v>287.149155972975</v>
      </c>
      <c r="C144">
        <v>284.052307167945</v>
      </c>
      <c r="D144">
        <v>286.22814638048601</v>
      </c>
      <c r="E144">
        <v>290.56607241391799</v>
      </c>
      <c r="F144">
        <v>292.56535403446901</v>
      </c>
      <c r="G144">
        <v>292.86864780233401</v>
      </c>
      <c r="H144">
        <v>305.93620188925701</v>
      </c>
      <c r="I144">
        <v>282.47998318160398</v>
      </c>
      <c r="J144">
        <v>288.95693848876903</v>
      </c>
      <c r="K144">
        <v>282.22936266865298</v>
      </c>
      <c r="L144">
        <v>280.173858970411</v>
      </c>
      <c r="M144">
        <v>288.53210018289599</v>
      </c>
      <c r="N144">
        <v>279.840423311748</v>
      </c>
      <c r="O144">
        <v>286.19961171546498</v>
      </c>
      <c r="P144">
        <v>280.24500118432201</v>
      </c>
      <c r="Q144">
        <v>290.92434639553602</v>
      </c>
      <c r="R144">
        <v>314.12605160414699</v>
      </c>
      <c r="S144">
        <v>311.95936167691099</v>
      </c>
      <c r="T144">
        <v>355.20517014255199</v>
      </c>
      <c r="U144">
        <v>352.43800347467402</v>
      </c>
      <c r="V144">
        <v>358.75490012963701</v>
      </c>
      <c r="W144">
        <v>362.87600936276101</v>
      </c>
      <c r="X144">
        <v>362.91470543378301</v>
      </c>
      <c r="Y144">
        <v>358.79157018294399</v>
      </c>
      <c r="Z144">
        <v>382.36658885009598</v>
      </c>
      <c r="AA144">
        <v>402.47933542507297</v>
      </c>
      <c r="AB144">
        <v>422.29788944994101</v>
      </c>
      <c r="AC144">
        <v>407.83649584588397</v>
      </c>
      <c r="AD144">
        <v>377.08597968107699</v>
      </c>
      <c r="AE144">
        <v>366.72432270438401</v>
      </c>
      <c r="AF144">
        <v>367.39093587111103</v>
      </c>
      <c r="AG144">
        <v>388.86929386425197</v>
      </c>
      <c r="AH144">
        <v>394.05346358445303</v>
      </c>
      <c r="AI144">
        <v>382.703630531854</v>
      </c>
      <c r="AJ144">
        <v>400.54067265745698</v>
      </c>
      <c r="AK144">
        <v>605.50788406660001</v>
      </c>
    </row>
    <row r="145" spans="1:37" x14ac:dyDescent="0.25">
      <c r="A145">
        <v>34.365821094792999</v>
      </c>
      <c r="B145">
        <v>287.39827712648599</v>
      </c>
      <c r="C145">
        <v>284.15218552973897</v>
      </c>
      <c r="D145">
        <v>286.34716049878301</v>
      </c>
      <c r="E145">
        <v>290.69499550381198</v>
      </c>
      <c r="F145">
        <v>293.70898707284402</v>
      </c>
      <c r="G145">
        <v>292.980782407086</v>
      </c>
      <c r="H145">
        <v>306.43648747009502</v>
      </c>
      <c r="I145">
        <v>283.27931038855797</v>
      </c>
      <c r="J145">
        <v>289.06503371459701</v>
      </c>
      <c r="K145">
        <v>282.39609286061602</v>
      </c>
      <c r="L145">
        <v>281.22499088553798</v>
      </c>
      <c r="M145">
        <v>288.68194711319899</v>
      </c>
      <c r="N145">
        <v>280.78517374301401</v>
      </c>
      <c r="O145">
        <v>285.90195393261803</v>
      </c>
      <c r="P145">
        <v>280.367801736925</v>
      </c>
      <c r="Q145">
        <v>290.70552788690401</v>
      </c>
      <c r="R145">
        <v>313.88864981302999</v>
      </c>
      <c r="S145">
        <v>312.10433656557501</v>
      </c>
      <c r="T145">
        <v>354.77747468372098</v>
      </c>
      <c r="U145">
        <v>353.099435914705</v>
      </c>
      <c r="V145">
        <v>359.63494340377099</v>
      </c>
      <c r="W145">
        <v>363.37283597510998</v>
      </c>
      <c r="X145">
        <v>363.31261878651401</v>
      </c>
      <c r="Y145">
        <v>359.57933316112099</v>
      </c>
      <c r="Z145">
        <v>383.09786681049297</v>
      </c>
      <c r="AA145">
        <v>402.909583967343</v>
      </c>
      <c r="AB145">
        <v>424.02628879982302</v>
      </c>
      <c r="AC145">
        <v>408.592171938295</v>
      </c>
      <c r="AD145">
        <v>377.41537741236999</v>
      </c>
      <c r="AE145">
        <v>365.93004492812798</v>
      </c>
      <c r="AF145">
        <v>367.06646823808899</v>
      </c>
      <c r="AG145">
        <v>388.242692929741</v>
      </c>
      <c r="AH145">
        <v>394.262871961472</v>
      </c>
      <c r="AI145">
        <v>382.79229531150099</v>
      </c>
      <c r="AJ145">
        <v>400.66540170807599</v>
      </c>
      <c r="AK145">
        <v>603.27536435149102</v>
      </c>
    </row>
    <row r="146" spans="1:37" x14ac:dyDescent="0.25">
      <c r="A146">
        <v>34.606141522029297</v>
      </c>
      <c r="B146">
        <v>289.39766671765602</v>
      </c>
      <c r="C146">
        <v>282.98687757702203</v>
      </c>
      <c r="D146">
        <v>284.80059821704401</v>
      </c>
      <c r="E146">
        <v>291.02909080288799</v>
      </c>
      <c r="F146">
        <v>290.381453329225</v>
      </c>
      <c r="G146">
        <v>291.63402755549902</v>
      </c>
      <c r="H146">
        <v>305.657234076637</v>
      </c>
      <c r="I146">
        <v>282.47029430469399</v>
      </c>
      <c r="J146">
        <v>291.113690467661</v>
      </c>
      <c r="K146">
        <v>281.95665934413103</v>
      </c>
      <c r="L146">
        <v>283.426912189701</v>
      </c>
      <c r="M146">
        <v>288.03144234250902</v>
      </c>
      <c r="N146">
        <v>282.69725344818698</v>
      </c>
      <c r="O146">
        <v>284.98274031695001</v>
      </c>
      <c r="P146">
        <v>282.87262100587401</v>
      </c>
      <c r="Q146">
        <v>288.99314019985297</v>
      </c>
      <c r="R146">
        <v>313.72547766278001</v>
      </c>
      <c r="S146">
        <v>313.61024847601601</v>
      </c>
      <c r="T146">
        <v>353.16409707501401</v>
      </c>
      <c r="U146">
        <v>356.67072932551901</v>
      </c>
      <c r="V146">
        <v>359.43887167177002</v>
      </c>
      <c r="W146">
        <v>362.76345658844298</v>
      </c>
      <c r="X146">
        <v>362.53852840148699</v>
      </c>
      <c r="Y146">
        <v>362.04195903005598</v>
      </c>
      <c r="Z146">
        <v>382.755548750895</v>
      </c>
      <c r="AA146">
        <v>403.49841271734999</v>
      </c>
      <c r="AB146">
        <v>422.19225054014998</v>
      </c>
      <c r="AC146">
        <v>409.597420459256</v>
      </c>
      <c r="AD146">
        <v>377.52611596446502</v>
      </c>
      <c r="AE146">
        <v>364.97106486599</v>
      </c>
      <c r="AF146">
        <v>371.36435300753698</v>
      </c>
      <c r="AG146">
        <v>388.77368032450403</v>
      </c>
      <c r="AH146">
        <v>392.45618662514499</v>
      </c>
      <c r="AI146">
        <v>379.83391342441098</v>
      </c>
      <c r="AJ146">
        <v>399.96509971457601</v>
      </c>
      <c r="AK146">
        <v>603.10533382213498</v>
      </c>
    </row>
    <row r="147" spans="1:37" x14ac:dyDescent="0.25">
      <c r="A147">
        <v>34.846461949265603</v>
      </c>
      <c r="B147">
        <v>291.96680628616201</v>
      </c>
      <c r="C147">
        <v>281.39291623145101</v>
      </c>
      <c r="D147">
        <v>284.60700133153199</v>
      </c>
      <c r="E147">
        <v>292.12985431343998</v>
      </c>
      <c r="F147">
        <v>287.71059018506799</v>
      </c>
      <c r="G147">
        <v>289.46369773501101</v>
      </c>
      <c r="H147">
        <v>304.95575695706799</v>
      </c>
      <c r="I147">
        <v>281.798945431731</v>
      </c>
      <c r="J147">
        <v>291.63127434975502</v>
      </c>
      <c r="K147">
        <v>282.13195006899002</v>
      </c>
      <c r="L147">
        <v>283.82877397647201</v>
      </c>
      <c r="M147">
        <v>287.49371915020799</v>
      </c>
      <c r="N147">
        <v>281.74749811541699</v>
      </c>
      <c r="O147">
        <v>285.69835686651101</v>
      </c>
      <c r="P147">
        <v>282.32621065908398</v>
      </c>
      <c r="Q147">
        <v>287.76654554677799</v>
      </c>
      <c r="R147">
        <v>312.65778505341302</v>
      </c>
      <c r="S147">
        <v>315.08612873366098</v>
      </c>
      <c r="T147">
        <v>353.45146873145399</v>
      </c>
      <c r="U147">
        <v>358.74221365786502</v>
      </c>
      <c r="V147">
        <v>363.42182573142099</v>
      </c>
      <c r="W147">
        <v>365.943082498781</v>
      </c>
      <c r="X147">
        <v>364.36528135758999</v>
      </c>
      <c r="Y147">
        <v>367.18246102456999</v>
      </c>
      <c r="Z147">
        <v>385.56145725461101</v>
      </c>
      <c r="AA147">
        <v>407.546877625197</v>
      </c>
      <c r="AB147">
        <v>430.29706201225002</v>
      </c>
      <c r="AC147">
        <v>415.73712455694903</v>
      </c>
      <c r="AD147">
        <v>378.55673392225401</v>
      </c>
      <c r="AE147">
        <v>364.27917068248502</v>
      </c>
      <c r="AF147">
        <v>371.56513333409902</v>
      </c>
      <c r="AG147">
        <v>389.49594961237801</v>
      </c>
      <c r="AH147">
        <v>393.20994553390801</v>
      </c>
      <c r="AI147">
        <v>381.404601331062</v>
      </c>
      <c r="AJ147">
        <v>398.841117179717</v>
      </c>
      <c r="AK147">
        <v>603.96092993795298</v>
      </c>
    </row>
    <row r="148" spans="1:37" x14ac:dyDescent="0.25">
      <c r="A148">
        <v>35.086782376502001</v>
      </c>
      <c r="B148">
        <v>291.33627874720798</v>
      </c>
      <c r="C148">
        <v>280.24984182636399</v>
      </c>
      <c r="D148">
        <v>283.24910000337297</v>
      </c>
      <c r="E148">
        <v>289.424382932811</v>
      </c>
      <c r="F148">
        <v>284.462617566429</v>
      </c>
      <c r="G148">
        <v>288.75311091990199</v>
      </c>
      <c r="H148">
        <v>302.823941535855</v>
      </c>
      <c r="I148">
        <v>279.22110292818797</v>
      </c>
      <c r="J148">
        <v>290.827515912634</v>
      </c>
      <c r="K148">
        <v>282.01225534918899</v>
      </c>
      <c r="L148">
        <v>285.59484896844799</v>
      </c>
      <c r="M148">
        <v>284.56033479606498</v>
      </c>
      <c r="N148">
        <v>280.83903338057399</v>
      </c>
      <c r="O148">
        <v>283.150447945736</v>
      </c>
      <c r="P148">
        <v>282.04537884981499</v>
      </c>
      <c r="Q148">
        <v>287.76542960237498</v>
      </c>
      <c r="R148">
        <v>312.11873945235197</v>
      </c>
      <c r="S148">
        <v>314.73326090204</v>
      </c>
      <c r="T148">
        <v>355.20146201069201</v>
      </c>
      <c r="U148">
        <v>358.02724583871202</v>
      </c>
      <c r="V148">
        <v>361.678021146643</v>
      </c>
      <c r="W148">
        <v>368.69705030326298</v>
      </c>
      <c r="X148">
        <v>367.603069143163</v>
      </c>
      <c r="Y148">
        <v>369.63380562169499</v>
      </c>
      <c r="Z148">
        <v>386.860348935096</v>
      </c>
      <c r="AA148">
        <v>406.03028467115303</v>
      </c>
      <c r="AB148">
        <v>431.59125167541998</v>
      </c>
      <c r="AC148">
        <v>417.63410018431398</v>
      </c>
      <c r="AD148">
        <v>376.89449453007302</v>
      </c>
      <c r="AE148">
        <v>365.09841715431003</v>
      </c>
      <c r="AF148">
        <v>371.54358117563601</v>
      </c>
      <c r="AG148">
        <v>389.040019392727</v>
      </c>
      <c r="AH148">
        <v>392.54388553170799</v>
      </c>
      <c r="AI148">
        <v>377.437952894153</v>
      </c>
      <c r="AJ148">
        <v>395.44893736402702</v>
      </c>
      <c r="AK148">
        <v>598.60603481795499</v>
      </c>
    </row>
    <row r="149" spans="1:37" x14ac:dyDescent="0.25">
      <c r="A149">
        <v>35.327102803738299</v>
      </c>
      <c r="B149">
        <v>291.742747861449</v>
      </c>
      <c r="C149">
        <v>279.67089809544598</v>
      </c>
      <c r="D149">
        <v>281.016085248857</v>
      </c>
      <c r="E149">
        <v>287.316099243444</v>
      </c>
      <c r="F149">
        <v>284.41071816747802</v>
      </c>
      <c r="G149">
        <v>288.21392875117402</v>
      </c>
      <c r="H149">
        <v>301.81173809134799</v>
      </c>
      <c r="I149">
        <v>277.97433478835597</v>
      </c>
      <c r="J149">
        <v>286.92573327517903</v>
      </c>
      <c r="K149">
        <v>281.55492949140398</v>
      </c>
      <c r="L149">
        <v>283.57318435198101</v>
      </c>
      <c r="M149">
        <v>286.82016002620003</v>
      </c>
      <c r="N149">
        <v>280.22456996115301</v>
      </c>
      <c r="O149">
        <v>284.51478788246197</v>
      </c>
      <c r="P149">
        <v>281.433742887824</v>
      </c>
      <c r="Q149">
        <v>287.20650897618799</v>
      </c>
      <c r="R149">
        <v>313.04697359826997</v>
      </c>
      <c r="S149">
        <v>315.145229579221</v>
      </c>
      <c r="T149">
        <v>356.37250418652599</v>
      </c>
      <c r="U149">
        <v>358.43684399514001</v>
      </c>
      <c r="V149">
        <v>361.68303183249498</v>
      </c>
      <c r="W149">
        <v>369.765672630783</v>
      </c>
      <c r="X149">
        <v>368.71839123850799</v>
      </c>
      <c r="Y149">
        <v>369.136289163615</v>
      </c>
      <c r="Z149">
        <v>389.86330201711098</v>
      </c>
      <c r="AA149">
        <v>409.25278425616602</v>
      </c>
      <c r="AB149">
        <v>432.48296054755701</v>
      </c>
      <c r="AC149">
        <v>420.30194976537899</v>
      </c>
      <c r="AD149">
        <v>377.42387676249803</v>
      </c>
      <c r="AE149">
        <v>365.25776682442398</v>
      </c>
      <c r="AF149">
        <v>371.67245541601898</v>
      </c>
      <c r="AG149">
        <v>387.66834602470101</v>
      </c>
      <c r="AH149">
        <v>393.89936116806098</v>
      </c>
      <c r="AI149">
        <v>375.86808721006798</v>
      </c>
      <c r="AJ149">
        <v>396.04100037055298</v>
      </c>
      <c r="AK149">
        <v>597.03061361282096</v>
      </c>
    </row>
    <row r="150" spans="1:37" x14ac:dyDescent="0.25">
      <c r="A150">
        <v>35.567423230974597</v>
      </c>
      <c r="B150">
        <v>291.24312585208901</v>
      </c>
      <c r="C150">
        <v>278.96008804877499</v>
      </c>
      <c r="D150">
        <v>279.16164567150298</v>
      </c>
      <c r="E150">
        <v>287.14989313219598</v>
      </c>
      <c r="F150">
        <v>283.37339678506402</v>
      </c>
      <c r="G150">
        <v>289.29386141367598</v>
      </c>
      <c r="H150">
        <v>302.25506708280398</v>
      </c>
      <c r="I150">
        <v>278.984009823831</v>
      </c>
      <c r="J150">
        <v>283.58770567750503</v>
      </c>
      <c r="K150">
        <v>278.84926874857803</v>
      </c>
      <c r="L150">
        <v>285.93278554689601</v>
      </c>
      <c r="M150">
        <v>288.94968255533001</v>
      </c>
      <c r="N150">
        <v>278.05622948532402</v>
      </c>
      <c r="O150">
        <v>285.86599564996902</v>
      </c>
      <c r="P150">
        <v>281.92081325532303</v>
      </c>
      <c r="Q150">
        <v>286.90987476589402</v>
      </c>
      <c r="R150">
        <v>311.80843595075498</v>
      </c>
      <c r="S150">
        <v>316.74373684314497</v>
      </c>
      <c r="T150">
        <v>355.90934156325102</v>
      </c>
      <c r="U150">
        <v>359.579376864013</v>
      </c>
      <c r="V150">
        <v>361.69611364951197</v>
      </c>
      <c r="W150">
        <v>367.40699136432801</v>
      </c>
      <c r="X150">
        <v>368.26306248682602</v>
      </c>
      <c r="Y150">
        <v>369.08989413367499</v>
      </c>
      <c r="Z150">
        <v>392.303206396191</v>
      </c>
      <c r="AA150">
        <v>407.77043229002601</v>
      </c>
      <c r="AB150">
        <v>433.81751884694501</v>
      </c>
      <c r="AC150">
        <v>423.589623931745</v>
      </c>
      <c r="AD150">
        <v>379.394203265253</v>
      </c>
      <c r="AE150">
        <v>366.31091972053599</v>
      </c>
      <c r="AF150">
        <v>370.13073348333899</v>
      </c>
      <c r="AG150">
        <v>386.19554911076301</v>
      </c>
      <c r="AH150">
        <v>393.58058989737498</v>
      </c>
      <c r="AI150">
        <v>374.54361737838298</v>
      </c>
      <c r="AJ150">
        <v>393.792553672282</v>
      </c>
      <c r="AK150">
        <v>591.95220815871198</v>
      </c>
    </row>
    <row r="151" spans="1:37" x14ac:dyDescent="0.25">
      <c r="A151">
        <v>35.807743658210903</v>
      </c>
      <c r="B151">
        <v>288.56553198058799</v>
      </c>
      <c r="C151">
        <v>278.58620218278298</v>
      </c>
      <c r="D151">
        <v>277.539322311695</v>
      </c>
      <c r="E151">
        <v>286.684235419468</v>
      </c>
      <c r="F151">
        <v>281.48107087125499</v>
      </c>
      <c r="G151">
        <v>289.79285632559299</v>
      </c>
      <c r="H151">
        <v>303.15268005605702</v>
      </c>
      <c r="I151">
        <v>280.711841057686</v>
      </c>
      <c r="J151">
        <v>281.50885303822798</v>
      </c>
      <c r="K151">
        <v>275.50213273480398</v>
      </c>
      <c r="L151">
        <v>287.63532890705898</v>
      </c>
      <c r="M151">
        <v>288.546625969807</v>
      </c>
      <c r="N151">
        <v>278.68859364146499</v>
      </c>
      <c r="O151">
        <v>285.97610139683002</v>
      </c>
      <c r="P151">
        <v>283.40370492932999</v>
      </c>
      <c r="Q151">
        <v>286.197566076295</v>
      </c>
      <c r="R151">
        <v>310.786360920714</v>
      </c>
      <c r="S151">
        <v>317.54156666849201</v>
      </c>
      <c r="T151">
        <v>353.436955801794</v>
      </c>
      <c r="U151">
        <v>360.42309617933</v>
      </c>
      <c r="V151">
        <v>363.31127173579398</v>
      </c>
      <c r="W151">
        <v>366.97085257452102</v>
      </c>
      <c r="X151">
        <v>366.88072999367398</v>
      </c>
      <c r="Y151">
        <v>370.03826586626201</v>
      </c>
      <c r="Z151">
        <v>394.26316341087698</v>
      </c>
      <c r="AA151">
        <v>405.17705568226398</v>
      </c>
      <c r="AB151">
        <v>438.64814791280202</v>
      </c>
      <c r="AC151">
        <v>426.91153358870298</v>
      </c>
      <c r="AD151">
        <v>381.547361469848</v>
      </c>
      <c r="AE151">
        <v>366.17940657356201</v>
      </c>
      <c r="AF151">
        <v>370.74844673346797</v>
      </c>
      <c r="AG151">
        <v>385.81693989517299</v>
      </c>
      <c r="AH151">
        <v>392.75489732786201</v>
      </c>
      <c r="AI151">
        <v>373.50334936464401</v>
      </c>
      <c r="AJ151">
        <v>390.81693001970899</v>
      </c>
      <c r="AK151">
        <v>584.03847910794798</v>
      </c>
    </row>
    <row r="152" spans="1:37" x14ac:dyDescent="0.25">
      <c r="A152">
        <v>36.048064085447201</v>
      </c>
      <c r="B152">
        <v>287.48925441044702</v>
      </c>
      <c r="C152">
        <v>280.18001944242599</v>
      </c>
      <c r="D152">
        <v>276.07675123429698</v>
      </c>
      <c r="E152">
        <v>287.28689958561398</v>
      </c>
      <c r="F152">
        <v>278.07405516153398</v>
      </c>
      <c r="G152">
        <v>291.15674838508698</v>
      </c>
      <c r="H152">
        <v>304.70334636109499</v>
      </c>
      <c r="I152">
        <v>282.04149428003598</v>
      </c>
      <c r="J152">
        <v>281.42117290481599</v>
      </c>
      <c r="K152">
        <v>276.26352852876499</v>
      </c>
      <c r="L152">
        <v>286.89329095737799</v>
      </c>
      <c r="M152">
        <v>288.166104906371</v>
      </c>
      <c r="N152">
        <v>281.99423537964202</v>
      </c>
      <c r="O152">
        <v>286.86038489368502</v>
      </c>
      <c r="P152">
        <v>285.53667707914099</v>
      </c>
      <c r="Q152">
        <v>285.44208249801602</v>
      </c>
      <c r="R152">
        <v>310.934834455405</v>
      </c>
      <c r="S152">
        <v>317.90779432877201</v>
      </c>
      <c r="T152">
        <v>352.35713513476901</v>
      </c>
      <c r="U152">
        <v>361.15615221837498</v>
      </c>
      <c r="V152">
        <v>364.03334509930102</v>
      </c>
      <c r="W152">
        <v>367.79461551640901</v>
      </c>
      <c r="X152">
        <v>367.80034350291101</v>
      </c>
      <c r="Y152">
        <v>370.626746683097</v>
      </c>
      <c r="Z152">
        <v>395.74776864702699</v>
      </c>
      <c r="AA152">
        <v>405.97368366746099</v>
      </c>
      <c r="AB152">
        <v>438.91317388218903</v>
      </c>
      <c r="AC152">
        <v>427.40491944352902</v>
      </c>
      <c r="AD152">
        <v>382.110800711374</v>
      </c>
      <c r="AE152">
        <v>365.18985504363098</v>
      </c>
      <c r="AF152">
        <v>374.386533063608</v>
      </c>
      <c r="AG152">
        <v>383.35109103041901</v>
      </c>
      <c r="AH152">
        <v>390.567576645202</v>
      </c>
      <c r="AI152">
        <v>373.46382701311302</v>
      </c>
      <c r="AJ152">
        <v>392.443918695832</v>
      </c>
      <c r="AK152">
        <v>583.25644009802602</v>
      </c>
    </row>
    <row r="153" spans="1:37" x14ac:dyDescent="0.25">
      <c r="A153">
        <v>36.2883845126835</v>
      </c>
      <c r="B153">
        <v>288.035985624045</v>
      </c>
      <c r="C153">
        <v>282.50041654065399</v>
      </c>
      <c r="D153">
        <v>276.05889843134003</v>
      </c>
      <c r="E153">
        <v>287.58511855125897</v>
      </c>
      <c r="F153">
        <v>280.20355810228</v>
      </c>
      <c r="G153">
        <v>291.57495998712602</v>
      </c>
      <c r="H153">
        <v>305.53499434617498</v>
      </c>
      <c r="I153">
        <v>286.02947471034702</v>
      </c>
      <c r="J153">
        <v>280.940089204998</v>
      </c>
      <c r="K153">
        <v>277.37560235772497</v>
      </c>
      <c r="L153">
        <v>289.63636814931499</v>
      </c>
      <c r="M153">
        <v>286.11001665411101</v>
      </c>
      <c r="N153">
        <v>284.12836602969298</v>
      </c>
      <c r="O153">
        <v>287.22555507455502</v>
      </c>
      <c r="P153">
        <v>286.37787900921597</v>
      </c>
      <c r="Q153">
        <v>285.27268588644</v>
      </c>
      <c r="R153">
        <v>312.43578821041302</v>
      </c>
      <c r="S153">
        <v>317.86484259120999</v>
      </c>
      <c r="T153">
        <v>356.707710921321</v>
      </c>
      <c r="U153">
        <v>363.44948296939401</v>
      </c>
      <c r="V153">
        <v>363.63431300600803</v>
      </c>
      <c r="W153">
        <v>371.83395503195402</v>
      </c>
      <c r="X153">
        <v>371.01518443036298</v>
      </c>
      <c r="Y153">
        <v>374.03376647723701</v>
      </c>
      <c r="Z153">
        <v>402.03672118253701</v>
      </c>
      <c r="AA153">
        <v>412.25040645439998</v>
      </c>
      <c r="AB153">
        <v>446.35522257430301</v>
      </c>
      <c r="AC153">
        <v>436.22901996186198</v>
      </c>
      <c r="AD153">
        <v>384.19383105512702</v>
      </c>
      <c r="AE153">
        <v>364.80647043315901</v>
      </c>
      <c r="AF153">
        <v>375.38042095801597</v>
      </c>
      <c r="AG153">
        <v>380.863005380473</v>
      </c>
      <c r="AH153">
        <v>388.98342094739701</v>
      </c>
      <c r="AI153">
        <v>373.30120073637102</v>
      </c>
      <c r="AJ153">
        <v>390.61589800425401</v>
      </c>
      <c r="AK153">
        <v>578.40317141769196</v>
      </c>
    </row>
    <row r="154" spans="1:37" x14ac:dyDescent="0.25">
      <c r="A154">
        <v>36.528704939919798</v>
      </c>
      <c r="B154">
        <v>284.25114961585001</v>
      </c>
      <c r="C154">
        <v>280.64649886534102</v>
      </c>
      <c r="D154">
        <v>274.42758616326199</v>
      </c>
      <c r="E154">
        <v>288.30342846238801</v>
      </c>
      <c r="F154">
        <v>276.15614707025998</v>
      </c>
      <c r="G154">
        <v>289.405118942667</v>
      </c>
      <c r="H154">
        <v>304.22609704898298</v>
      </c>
      <c r="I154">
        <v>285.605170104156</v>
      </c>
      <c r="J154">
        <v>279.356831527819</v>
      </c>
      <c r="K154">
        <v>281.20450862564502</v>
      </c>
      <c r="L154">
        <v>287.59954891738602</v>
      </c>
      <c r="M154">
        <v>287.02617015980201</v>
      </c>
      <c r="N154">
        <v>284.43707377336199</v>
      </c>
      <c r="O154">
        <v>289.42363071229403</v>
      </c>
      <c r="P154">
        <v>283.855292507505</v>
      </c>
      <c r="Q154">
        <v>283.34352890188097</v>
      </c>
      <c r="R154">
        <v>310.95592297004703</v>
      </c>
      <c r="S154">
        <v>315.59365122082102</v>
      </c>
      <c r="T154">
        <v>357.194193070925</v>
      </c>
      <c r="U154">
        <v>362.803591998667</v>
      </c>
      <c r="V154">
        <v>363.501868616813</v>
      </c>
      <c r="W154">
        <v>370.30417083021399</v>
      </c>
      <c r="X154">
        <v>370.53457684121702</v>
      </c>
      <c r="Y154">
        <v>377.25915953876302</v>
      </c>
      <c r="Z154">
        <v>403.712550889076</v>
      </c>
      <c r="AA154">
        <v>412.91003828656801</v>
      </c>
      <c r="AB154">
        <v>441.01134642638601</v>
      </c>
      <c r="AC154">
        <v>441.66592351344298</v>
      </c>
      <c r="AD154">
        <v>380.43378308519402</v>
      </c>
      <c r="AE154">
        <v>364.76819048986903</v>
      </c>
      <c r="AF154">
        <v>375.10832445115199</v>
      </c>
      <c r="AG154">
        <v>380.23378337964903</v>
      </c>
      <c r="AH154">
        <v>385.99458871520602</v>
      </c>
      <c r="AI154">
        <v>370.32027422582001</v>
      </c>
      <c r="AJ154">
        <v>389.74500360273498</v>
      </c>
      <c r="AK154">
        <v>575.55439718869002</v>
      </c>
    </row>
    <row r="155" spans="1:37" x14ac:dyDescent="0.25">
      <c r="A155">
        <v>36.769025367156203</v>
      </c>
      <c r="B155">
        <v>283.66419684522401</v>
      </c>
      <c r="C155">
        <v>279.83207679141799</v>
      </c>
      <c r="D155">
        <v>274.34354388448901</v>
      </c>
      <c r="E155">
        <v>289.58570594274198</v>
      </c>
      <c r="F155">
        <v>275.54630430309197</v>
      </c>
      <c r="G155">
        <v>289.17472687174399</v>
      </c>
      <c r="H155">
        <v>303.05781656357499</v>
      </c>
      <c r="I155">
        <v>283.96229024382097</v>
      </c>
      <c r="J155">
        <v>280.41027595272197</v>
      </c>
      <c r="K155">
        <v>280.80525793351399</v>
      </c>
      <c r="L155">
        <v>286.98008703492502</v>
      </c>
      <c r="M155">
        <v>286.98857706476298</v>
      </c>
      <c r="N155">
        <v>286.54052831119799</v>
      </c>
      <c r="O155">
        <v>288.73239451884501</v>
      </c>
      <c r="P155">
        <v>284.624141576797</v>
      </c>
      <c r="Q155">
        <v>283.06381072240998</v>
      </c>
      <c r="R155">
        <v>311.01640851463202</v>
      </c>
      <c r="S155">
        <v>316.67415833303102</v>
      </c>
      <c r="T155">
        <v>356.26468589071499</v>
      </c>
      <c r="U155">
        <v>363.54369909360099</v>
      </c>
      <c r="V155">
        <v>365.80723364290799</v>
      </c>
      <c r="W155">
        <v>375.242826456378</v>
      </c>
      <c r="X155">
        <v>370.51677071020401</v>
      </c>
      <c r="Y155">
        <v>379.97051466835802</v>
      </c>
      <c r="Z155">
        <v>406.90738381725401</v>
      </c>
      <c r="AA155">
        <v>414.84085149526999</v>
      </c>
      <c r="AB155">
        <v>446.09802194448099</v>
      </c>
      <c r="AC155">
        <v>444.12010704524698</v>
      </c>
      <c r="AD155">
        <v>380.73172112632398</v>
      </c>
      <c r="AE155">
        <v>364.63928853635701</v>
      </c>
      <c r="AF155">
        <v>373.790802918304</v>
      </c>
      <c r="AG155">
        <v>380.16073384946998</v>
      </c>
      <c r="AH155">
        <v>384.32197231410601</v>
      </c>
      <c r="AI155">
        <v>369.23504645700802</v>
      </c>
      <c r="AJ155">
        <v>392.90013193802002</v>
      </c>
      <c r="AK155">
        <v>572.23761315672095</v>
      </c>
    </row>
    <row r="156" spans="1:37" x14ac:dyDescent="0.25">
      <c r="A156">
        <v>37.009345794392502</v>
      </c>
      <c r="B156">
        <v>283.22714353986902</v>
      </c>
      <c r="C156">
        <v>279.448526413651</v>
      </c>
      <c r="D156">
        <v>274.682094826183</v>
      </c>
      <c r="E156">
        <v>290.89298643363702</v>
      </c>
      <c r="F156">
        <v>275.13516257713502</v>
      </c>
      <c r="G156">
        <v>289.04415990248702</v>
      </c>
      <c r="H156">
        <v>301.82685820056099</v>
      </c>
      <c r="I156">
        <v>282.88492637965902</v>
      </c>
      <c r="J156">
        <v>280.93570673929997</v>
      </c>
      <c r="K156">
        <v>280.84297042939301</v>
      </c>
      <c r="L156">
        <v>286.32366317533302</v>
      </c>
      <c r="M156">
        <v>287.032588177148</v>
      </c>
      <c r="N156">
        <v>288.25438996381001</v>
      </c>
      <c r="O156">
        <v>288.38301349767602</v>
      </c>
      <c r="P156">
        <v>285.73635080907201</v>
      </c>
      <c r="Q156">
        <v>283.12606090690099</v>
      </c>
      <c r="R156">
        <v>310.79709416186199</v>
      </c>
      <c r="S156">
        <v>317.54929418115597</v>
      </c>
      <c r="T156">
        <v>355.25320008758501</v>
      </c>
      <c r="U156">
        <v>363.75360030646698</v>
      </c>
      <c r="V156">
        <v>367.23713321849698</v>
      </c>
      <c r="W156">
        <v>377.931269147065</v>
      </c>
      <c r="X156">
        <v>369.86969757073598</v>
      </c>
      <c r="Y156">
        <v>381.312643525532</v>
      </c>
      <c r="Z156">
        <v>408.26683809421002</v>
      </c>
      <c r="AA156">
        <v>415.84227637293299</v>
      </c>
      <c r="AB156">
        <v>448.96171551103203</v>
      </c>
      <c r="AC156">
        <v>445.12226331099203</v>
      </c>
      <c r="AD156">
        <v>380.97832756551401</v>
      </c>
      <c r="AE156">
        <v>364.39801764469303</v>
      </c>
      <c r="AF156">
        <v>372.480273959925</v>
      </c>
      <c r="AG156">
        <v>379.89224645639899</v>
      </c>
      <c r="AH156">
        <v>382.911675572766</v>
      </c>
      <c r="AI156">
        <v>368.32531373369301</v>
      </c>
      <c r="AJ156">
        <v>394.43740213984302</v>
      </c>
      <c r="AK156">
        <v>571.79227334801396</v>
      </c>
    </row>
    <row r="157" spans="1:37" x14ac:dyDescent="0.25">
      <c r="A157">
        <v>37.2496662216288</v>
      </c>
      <c r="B157">
        <v>281.88844234702498</v>
      </c>
      <c r="C157">
        <v>278.26533607675799</v>
      </c>
      <c r="D157">
        <v>275.290639319045</v>
      </c>
      <c r="E157">
        <v>290.38476832441103</v>
      </c>
      <c r="F157">
        <v>277.27831951947599</v>
      </c>
      <c r="G157">
        <v>289.01718160803301</v>
      </c>
      <c r="H157">
        <v>301.874661760121</v>
      </c>
      <c r="I157">
        <v>280.61467168229399</v>
      </c>
      <c r="J157">
        <v>277.83379772663301</v>
      </c>
      <c r="K157">
        <v>279.62201576128899</v>
      </c>
      <c r="L157">
        <v>283.46659849250102</v>
      </c>
      <c r="M157">
        <v>287.10350579149002</v>
      </c>
      <c r="N157">
        <v>288.00378637959898</v>
      </c>
      <c r="O157">
        <v>283.80613159643298</v>
      </c>
      <c r="P157">
        <v>283.29205026429202</v>
      </c>
      <c r="Q157">
        <v>286.30089804365002</v>
      </c>
      <c r="R157">
        <v>311.17982179046697</v>
      </c>
      <c r="S157">
        <v>313.40344089335298</v>
      </c>
      <c r="T157">
        <v>357.66282522293</v>
      </c>
      <c r="U157">
        <v>360.89152997504499</v>
      </c>
      <c r="V157">
        <v>366.77896290368398</v>
      </c>
      <c r="W157">
        <v>381.15739169030297</v>
      </c>
      <c r="X157">
        <v>368.632097957371</v>
      </c>
      <c r="Y157">
        <v>384.71896689983299</v>
      </c>
      <c r="Z157">
        <v>407.32830446702701</v>
      </c>
      <c r="AA157">
        <v>412.00969738310101</v>
      </c>
      <c r="AB157">
        <v>452.872445395836</v>
      </c>
      <c r="AC157">
        <v>446.71836590312802</v>
      </c>
      <c r="AD157">
        <v>382.16755312149502</v>
      </c>
      <c r="AE157">
        <v>365.948545086754</v>
      </c>
      <c r="AF157">
        <v>372.59404657246102</v>
      </c>
      <c r="AG157">
        <v>379.81371498639902</v>
      </c>
      <c r="AH157">
        <v>380.25270921510401</v>
      </c>
      <c r="AI157">
        <v>366.41393965675098</v>
      </c>
      <c r="AJ157">
        <v>392.90490965772699</v>
      </c>
      <c r="AK157">
        <v>568.20336938959099</v>
      </c>
    </row>
    <row r="158" spans="1:37" x14ac:dyDescent="0.25">
      <c r="A158">
        <v>37.489986648865099</v>
      </c>
      <c r="B158">
        <v>280.77905794669101</v>
      </c>
      <c r="C158">
        <v>277.390263855775</v>
      </c>
      <c r="D158">
        <v>275.89902655002197</v>
      </c>
      <c r="E158">
        <v>290.81719953618301</v>
      </c>
      <c r="F158">
        <v>278.582182103072</v>
      </c>
      <c r="G158">
        <v>290.41412933281998</v>
      </c>
      <c r="H158">
        <v>301.469600274806</v>
      </c>
      <c r="I158">
        <v>281.37143342631202</v>
      </c>
      <c r="J158">
        <v>277.26163277279198</v>
      </c>
      <c r="K158">
        <v>279.59947189117798</v>
      </c>
      <c r="L158">
        <v>283.42967740721298</v>
      </c>
      <c r="M158">
        <v>286.755524911409</v>
      </c>
      <c r="N158">
        <v>287.89990506598798</v>
      </c>
      <c r="O158">
        <v>283.37696507803997</v>
      </c>
      <c r="P158">
        <v>283.45653646210201</v>
      </c>
      <c r="Q158">
        <v>288.50486171063397</v>
      </c>
      <c r="R158">
        <v>311.481892772908</v>
      </c>
      <c r="S158">
        <v>312.56110291641698</v>
      </c>
      <c r="T158">
        <v>356.866136681515</v>
      </c>
      <c r="U158">
        <v>358.67146020600302</v>
      </c>
      <c r="V158">
        <v>366.13624680624702</v>
      </c>
      <c r="W158">
        <v>383.64137281382</v>
      </c>
      <c r="X158">
        <v>367.93924101477597</v>
      </c>
      <c r="Y158">
        <v>385.13409927434202</v>
      </c>
      <c r="Z158">
        <v>405.51646378268299</v>
      </c>
      <c r="AA158">
        <v>409.10200937224101</v>
      </c>
      <c r="AB158">
        <v>455.67248741957701</v>
      </c>
      <c r="AC158">
        <v>447.90322832923403</v>
      </c>
      <c r="AD158">
        <v>383.69346837285798</v>
      </c>
      <c r="AE158">
        <v>364.94494651236698</v>
      </c>
      <c r="AF158">
        <v>371.97576016545798</v>
      </c>
      <c r="AG158">
        <v>377.86238311918999</v>
      </c>
      <c r="AH158">
        <v>379.38253596766498</v>
      </c>
      <c r="AI158">
        <v>361.06328416179002</v>
      </c>
      <c r="AJ158">
        <v>391.67801886037302</v>
      </c>
      <c r="AK158">
        <v>561.85324202780305</v>
      </c>
    </row>
    <row r="159" spans="1:37" x14ac:dyDescent="0.25">
      <c r="A159">
        <v>37.730307076101397</v>
      </c>
      <c r="B159">
        <v>279.959276091817</v>
      </c>
      <c r="C159">
        <v>277.826520913308</v>
      </c>
      <c r="D159">
        <v>276.999334292399</v>
      </c>
      <c r="E159">
        <v>291.62680487017201</v>
      </c>
      <c r="F159">
        <v>279.36962143593502</v>
      </c>
      <c r="G159">
        <v>290.81487029199701</v>
      </c>
      <c r="H159">
        <v>300.41392935136298</v>
      </c>
      <c r="I159">
        <v>285.32260218306499</v>
      </c>
      <c r="J159">
        <v>275.07735577984602</v>
      </c>
      <c r="K159">
        <v>281.414148958216</v>
      </c>
      <c r="L159">
        <v>284.030673340188</v>
      </c>
      <c r="M159">
        <v>287.88827713369199</v>
      </c>
      <c r="N159">
        <v>286.24416795926101</v>
      </c>
      <c r="O159">
        <v>283.56429642026598</v>
      </c>
      <c r="P159">
        <v>285.56305616728503</v>
      </c>
      <c r="Q159">
        <v>288.27805084352201</v>
      </c>
      <c r="R159">
        <v>311.54179852911602</v>
      </c>
      <c r="S159">
        <v>312.69940146694802</v>
      </c>
      <c r="T159">
        <v>355.750521923392</v>
      </c>
      <c r="U159">
        <v>360.27404881978202</v>
      </c>
      <c r="V159">
        <v>366.26159295588099</v>
      </c>
      <c r="W159">
        <v>385.02221273487498</v>
      </c>
      <c r="X159">
        <v>369.05626453216001</v>
      </c>
      <c r="Y159">
        <v>385.43356880458202</v>
      </c>
      <c r="Z159">
        <v>406.51913618363398</v>
      </c>
      <c r="AA159">
        <v>412.09241980288698</v>
      </c>
      <c r="AB159">
        <v>455.59156709973502</v>
      </c>
      <c r="AC159">
        <v>449.742701991952</v>
      </c>
      <c r="AD159">
        <v>385.31394901151498</v>
      </c>
      <c r="AE159">
        <v>365.985145643816</v>
      </c>
      <c r="AF159">
        <v>373.74794923188</v>
      </c>
      <c r="AG159">
        <v>377.287593569661</v>
      </c>
      <c r="AH159">
        <v>382.150149022969</v>
      </c>
      <c r="AI159">
        <v>359.32267627964899</v>
      </c>
      <c r="AJ159">
        <v>392.98321767464</v>
      </c>
      <c r="AK159">
        <v>558.63825485460995</v>
      </c>
    </row>
    <row r="160" spans="1:37" x14ac:dyDescent="0.25">
      <c r="A160">
        <v>37.970627503337703</v>
      </c>
      <c r="B160">
        <v>280.96278008685101</v>
      </c>
      <c r="C160">
        <v>278.40748456447898</v>
      </c>
      <c r="D160">
        <v>279.98216829545299</v>
      </c>
      <c r="E160">
        <v>292.25457789776902</v>
      </c>
      <c r="F160">
        <v>280.24636054482301</v>
      </c>
      <c r="G160">
        <v>289.84710692685002</v>
      </c>
      <c r="H160">
        <v>301.56933755646799</v>
      </c>
      <c r="I160">
        <v>286.20392092613901</v>
      </c>
      <c r="J160">
        <v>275.92291110928397</v>
      </c>
      <c r="K160">
        <v>282.68365399700599</v>
      </c>
      <c r="L160">
        <v>282.53658157610801</v>
      </c>
      <c r="M160">
        <v>286.64723723847197</v>
      </c>
      <c r="N160">
        <v>287.95467920590801</v>
      </c>
      <c r="O160">
        <v>285.06620110544901</v>
      </c>
      <c r="P160">
        <v>288.32478984296301</v>
      </c>
      <c r="Q160">
        <v>287.09777745441698</v>
      </c>
      <c r="R160">
        <v>311.133543541552</v>
      </c>
      <c r="S160">
        <v>311.83397266166401</v>
      </c>
      <c r="T160">
        <v>356.89519768780798</v>
      </c>
      <c r="U160">
        <v>361.61418311501501</v>
      </c>
      <c r="V160">
        <v>364.92924170945099</v>
      </c>
      <c r="W160">
        <v>388.30127963552798</v>
      </c>
      <c r="X160">
        <v>372.01078950376098</v>
      </c>
      <c r="Y160">
        <v>385.52790963587398</v>
      </c>
      <c r="Z160">
        <v>408.95216090711199</v>
      </c>
      <c r="AA160">
        <v>414.18202316737398</v>
      </c>
      <c r="AB160">
        <v>463.03650272208699</v>
      </c>
      <c r="AC160">
        <v>454.51367135569501</v>
      </c>
      <c r="AD160">
        <v>388.34810880696301</v>
      </c>
      <c r="AE160">
        <v>362.50260756723202</v>
      </c>
      <c r="AF160">
        <v>371.62077859058002</v>
      </c>
      <c r="AG160">
        <v>374.59699937672298</v>
      </c>
      <c r="AH160">
        <v>379.53172221857</v>
      </c>
      <c r="AI160">
        <v>360.71627387258502</v>
      </c>
      <c r="AJ160">
        <v>391.83069431330699</v>
      </c>
      <c r="AK160">
        <v>550.00549693083599</v>
      </c>
    </row>
    <row r="161" spans="1:37" x14ac:dyDescent="0.25">
      <c r="A161">
        <v>38.2109479305741</v>
      </c>
      <c r="B161">
        <v>279.2316554208</v>
      </c>
      <c r="C161">
        <v>278.42361869577201</v>
      </c>
      <c r="D161">
        <v>280.60612005171402</v>
      </c>
      <c r="E161">
        <v>291.335484881924</v>
      </c>
      <c r="F161">
        <v>281.14304339363503</v>
      </c>
      <c r="G161">
        <v>289.10938664481603</v>
      </c>
      <c r="H161">
        <v>302.52532800217699</v>
      </c>
      <c r="I161">
        <v>286.12846135272798</v>
      </c>
      <c r="J161">
        <v>278.04111090711302</v>
      </c>
      <c r="K161">
        <v>282.02886354224802</v>
      </c>
      <c r="L161">
        <v>282.88872398746099</v>
      </c>
      <c r="M161">
        <v>285.28912830503498</v>
      </c>
      <c r="N161">
        <v>288.46358637227303</v>
      </c>
      <c r="O161">
        <v>283.37296736764102</v>
      </c>
      <c r="P161">
        <v>288.96702136471401</v>
      </c>
      <c r="Q161">
        <v>286.51229378140499</v>
      </c>
      <c r="R161">
        <v>311.17427306010899</v>
      </c>
      <c r="S161">
        <v>312.62129960810302</v>
      </c>
      <c r="T161">
        <v>356.28387101789298</v>
      </c>
      <c r="U161">
        <v>364.21195411674898</v>
      </c>
      <c r="V161">
        <v>366.07452045156703</v>
      </c>
      <c r="W161">
        <v>389.85621594236602</v>
      </c>
      <c r="X161">
        <v>374.97256075755098</v>
      </c>
      <c r="Y161">
        <v>386.876436283224</v>
      </c>
      <c r="Z161">
        <v>411.32850668742401</v>
      </c>
      <c r="AA161">
        <v>414.08621488653</v>
      </c>
      <c r="AB161">
        <v>465.88754340513998</v>
      </c>
      <c r="AC161">
        <v>456.22326760804901</v>
      </c>
      <c r="AD161">
        <v>391.05413136735001</v>
      </c>
      <c r="AE161">
        <v>363.082438192371</v>
      </c>
      <c r="AF161">
        <v>372.40048895690097</v>
      </c>
      <c r="AG161">
        <v>374.100448932826</v>
      </c>
      <c r="AH161">
        <v>378.88740925673397</v>
      </c>
      <c r="AI161">
        <v>360.99413919199998</v>
      </c>
      <c r="AJ161">
        <v>392.068072016489</v>
      </c>
      <c r="AK161">
        <v>548.33538833735201</v>
      </c>
    </row>
    <row r="162" spans="1:37" x14ac:dyDescent="0.25">
      <c r="A162">
        <v>38.451268357810399</v>
      </c>
      <c r="B162">
        <v>279.73678331901601</v>
      </c>
      <c r="C162">
        <v>278.86267729125001</v>
      </c>
      <c r="D162">
        <v>280.82810941542999</v>
      </c>
      <c r="E162">
        <v>290.05328373538998</v>
      </c>
      <c r="F162">
        <v>284.30908988088299</v>
      </c>
      <c r="G162">
        <v>293.53652683951998</v>
      </c>
      <c r="H162">
        <v>301.74512607884901</v>
      </c>
      <c r="I162">
        <v>284.94378595535801</v>
      </c>
      <c r="J162">
        <v>281.58610202138402</v>
      </c>
      <c r="K162">
        <v>285.04719340799301</v>
      </c>
      <c r="L162">
        <v>280.18309634755298</v>
      </c>
      <c r="M162">
        <v>284.32041120722198</v>
      </c>
      <c r="N162">
        <v>287.62742826391201</v>
      </c>
      <c r="O162">
        <v>281.558803588339</v>
      </c>
      <c r="P162">
        <v>288.06327760064102</v>
      </c>
      <c r="Q162">
        <v>286.621317593333</v>
      </c>
      <c r="R162">
        <v>313.69847920765397</v>
      </c>
      <c r="S162">
        <v>314.42996064792999</v>
      </c>
      <c r="T162">
        <v>359.96105552006401</v>
      </c>
      <c r="U162">
        <v>368.18749574765002</v>
      </c>
      <c r="V162">
        <v>368.483032974906</v>
      </c>
      <c r="W162">
        <v>394.41073846907301</v>
      </c>
      <c r="X162">
        <v>378.89230358434799</v>
      </c>
      <c r="Y162">
        <v>391.368510911236</v>
      </c>
      <c r="Z162">
        <v>417.31002146030198</v>
      </c>
      <c r="AA162">
        <v>424.006777287776</v>
      </c>
      <c r="AB162">
        <v>472.02855926509898</v>
      </c>
      <c r="AC162">
        <v>461.79041887730199</v>
      </c>
      <c r="AD162">
        <v>392.00814162682798</v>
      </c>
      <c r="AE162">
        <v>364.32172508754797</v>
      </c>
      <c r="AF162">
        <v>372.85044710305198</v>
      </c>
      <c r="AG162">
        <v>372.80507932242602</v>
      </c>
      <c r="AH162">
        <v>379.77848550046201</v>
      </c>
      <c r="AI162">
        <v>361.22874850974199</v>
      </c>
      <c r="AJ162">
        <v>393.14768845083302</v>
      </c>
      <c r="AK162">
        <v>548.78335549840403</v>
      </c>
    </row>
    <row r="163" spans="1:37" x14ac:dyDescent="0.25">
      <c r="A163">
        <v>38.691588785046697</v>
      </c>
      <c r="B163">
        <v>278.55076476617</v>
      </c>
      <c r="C163">
        <v>278.018763620686</v>
      </c>
      <c r="D163">
        <v>280.95599152303902</v>
      </c>
      <c r="E163">
        <v>290.52337577924402</v>
      </c>
      <c r="F163">
        <v>282.55004807344898</v>
      </c>
      <c r="G163">
        <v>291.684456475037</v>
      </c>
      <c r="H163">
        <v>301.56784535122802</v>
      </c>
      <c r="I163">
        <v>282.35811089762097</v>
      </c>
      <c r="J163">
        <v>282.38272024714797</v>
      </c>
      <c r="K163">
        <v>282.916632872234</v>
      </c>
      <c r="L163">
        <v>279.12159084315499</v>
      </c>
      <c r="M163">
        <v>279.717808951797</v>
      </c>
      <c r="N163">
        <v>285.53536340476097</v>
      </c>
      <c r="O163">
        <v>280.86165899875101</v>
      </c>
      <c r="P163">
        <v>289.37088182645198</v>
      </c>
      <c r="Q163">
        <v>286.77242522935302</v>
      </c>
      <c r="R163">
        <v>312.7971754221</v>
      </c>
      <c r="S163">
        <v>316.00770472763298</v>
      </c>
      <c r="T163">
        <v>358.313563066082</v>
      </c>
      <c r="U163">
        <v>368.66193626719098</v>
      </c>
      <c r="V163">
        <v>371.42577255100798</v>
      </c>
      <c r="W163">
        <v>395.124659199848</v>
      </c>
      <c r="X163">
        <v>381.30923045147398</v>
      </c>
      <c r="Y163">
        <v>394.58334135747901</v>
      </c>
      <c r="Z163">
        <v>417.313751228439</v>
      </c>
      <c r="AA163">
        <v>424.07298482027898</v>
      </c>
      <c r="AB163">
        <v>475.29790923674602</v>
      </c>
      <c r="AC163">
        <v>465.07358130258098</v>
      </c>
      <c r="AD163">
        <v>389.65818427310802</v>
      </c>
      <c r="AE163">
        <v>364.55079769922901</v>
      </c>
      <c r="AF163">
        <v>374.19032550759999</v>
      </c>
      <c r="AG163">
        <v>377.79129872260302</v>
      </c>
      <c r="AH163">
        <v>382.05480780271398</v>
      </c>
      <c r="AI163">
        <v>358.64285236318699</v>
      </c>
      <c r="AJ163">
        <v>393.898816527892</v>
      </c>
      <c r="AK163">
        <v>551.32821999923203</v>
      </c>
    </row>
    <row r="164" spans="1:37" x14ac:dyDescent="0.25">
      <c r="A164">
        <v>38.931909212283003</v>
      </c>
      <c r="B164">
        <v>278.21477142850802</v>
      </c>
      <c r="C164">
        <v>277.32654355278498</v>
      </c>
      <c r="D164">
        <v>279.53906018526197</v>
      </c>
      <c r="E164">
        <v>289.90261155403499</v>
      </c>
      <c r="F164">
        <v>284.38472764950802</v>
      </c>
      <c r="G164">
        <v>291.62859570098402</v>
      </c>
      <c r="H164">
        <v>301.07163959338101</v>
      </c>
      <c r="I164">
        <v>282.39126905360001</v>
      </c>
      <c r="J164">
        <v>283.16778947455299</v>
      </c>
      <c r="K164">
        <v>282.35969897579997</v>
      </c>
      <c r="L164">
        <v>279.35227739959498</v>
      </c>
      <c r="M164">
        <v>276.63916135480503</v>
      </c>
      <c r="N164">
        <v>284.76166060409599</v>
      </c>
      <c r="O164">
        <v>280.13427452998599</v>
      </c>
      <c r="P164">
        <v>293.092081099783</v>
      </c>
      <c r="Q164">
        <v>287.31205151598499</v>
      </c>
      <c r="R164">
        <v>313.15993503172598</v>
      </c>
      <c r="S164">
        <v>316.14270409500898</v>
      </c>
      <c r="T164">
        <v>359.38863636409502</v>
      </c>
      <c r="U164">
        <v>368.849927454941</v>
      </c>
      <c r="V164">
        <v>372.26062960041401</v>
      </c>
      <c r="W164">
        <v>395.23774654820397</v>
      </c>
      <c r="X164">
        <v>383.40435209042698</v>
      </c>
      <c r="Y164">
        <v>395.67703503219201</v>
      </c>
      <c r="Z164">
        <v>417.07998004874099</v>
      </c>
      <c r="AA164">
        <v>425.40185107308298</v>
      </c>
      <c r="AB164">
        <v>477.47787854114699</v>
      </c>
      <c r="AC164">
        <v>466.98585442482198</v>
      </c>
      <c r="AD164">
        <v>390.18590412972702</v>
      </c>
      <c r="AE164">
        <v>365.74923282023201</v>
      </c>
      <c r="AF164">
        <v>374.59173140529202</v>
      </c>
      <c r="AG164">
        <v>380.24353217307799</v>
      </c>
      <c r="AH164">
        <v>383.20915886406198</v>
      </c>
      <c r="AI164">
        <v>359.01336799117797</v>
      </c>
      <c r="AJ164">
        <v>394.22171967443398</v>
      </c>
      <c r="AK164">
        <v>554.10546955740597</v>
      </c>
    </row>
    <row r="165" spans="1:37" x14ac:dyDescent="0.25">
      <c r="A165">
        <v>39.172229639519301</v>
      </c>
      <c r="B165">
        <v>278.30425799567797</v>
      </c>
      <c r="C165">
        <v>276.59849984638998</v>
      </c>
      <c r="D165">
        <v>278.566554679028</v>
      </c>
      <c r="E165">
        <v>288.22070835822399</v>
      </c>
      <c r="F165">
        <v>287.21828759672297</v>
      </c>
      <c r="G165">
        <v>292.04850039464702</v>
      </c>
      <c r="H165">
        <v>299.68404723931098</v>
      </c>
      <c r="I165">
        <v>283.288998807724</v>
      </c>
      <c r="J165">
        <v>283.812779359579</v>
      </c>
      <c r="K165">
        <v>283.82569507881198</v>
      </c>
      <c r="L165">
        <v>281.39807475504801</v>
      </c>
      <c r="M165">
        <v>275.69350157600002</v>
      </c>
      <c r="N165">
        <v>284.331720838016</v>
      </c>
      <c r="O165">
        <v>279.85347232625298</v>
      </c>
      <c r="P165">
        <v>296.092545432056</v>
      </c>
      <c r="Q165">
        <v>289.05512280378201</v>
      </c>
      <c r="R165">
        <v>314.182399059506</v>
      </c>
      <c r="S165">
        <v>315.18962912116802</v>
      </c>
      <c r="T165">
        <v>362.61627912186702</v>
      </c>
      <c r="U165">
        <v>369.49992482252901</v>
      </c>
      <c r="V165">
        <v>371.19433475293101</v>
      </c>
      <c r="W165">
        <v>394.70152005174799</v>
      </c>
      <c r="X165">
        <v>385.44233686151802</v>
      </c>
      <c r="Y165">
        <v>396.23440556761199</v>
      </c>
      <c r="Z165">
        <v>416.79502260196102</v>
      </c>
      <c r="AA165">
        <v>426.79536714223002</v>
      </c>
      <c r="AB165">
        <v>477.187841513558</v>
      </c>
      <c r="AC165">
        <v>469.59967694948699</v>
      </c>
      <c r="AD165">
        <v>391.62109301361602</v>
      </c>
      <c r="AE165">
        <v>367.18035939283999</v>
      </c>
      <c r="AF165">
        <v>373.65529191340801</v>
      </c>
      <c r="AG165">
        <v>380.68510250383503</v>
      </c>
      <c r="AH165">
        <v>383.30937355420099</v>
      </c>
      <c r="AI165">
        <v>362.33055345252598</v>
      </c>
      <c r="AJ165">
        <v>393.65264066425499</v>
      </c>
      <c r="AK165">
        <v>550.89501039160598</v>
      </c>
    </row>
    <row r="166" spans="1:37" x14ac:dyDescent="0.25">
      <c r="A166">
        <v>39.4125500667556</v>
      </c>
      <c r="B166">
        <v>279.088816943278</v>
      </c>
      <c r="C166">
        <v>276.07496331332499</v>
      </c>
      <c r="D166">
        <v>280.66710880381498</v>
      </c>
      <c r="E166">
        <v>284.91785930611502</v>
      </c>
      <c r="F166">
        <v>285.269214669375</v>
      </c>
      <c r="G166">
        <v>290.03148051187901</v>
      </c>
      <c r="H166">
        <v>302.19670764884899</v>
      </c>
      <c r="I166">
        <v>283.53869234003298</v>
      </c>
      <c r="J166">
        <v>284.72292730350603</v>
      </c>
      <c r="K166">
        <v>284.01300736460701</v>
      </c>
      <c r="L166">
        <v>281.99053034492698</v>
      </c>
      <c r="M166">
        <v>275.64246633981799</v>
      </c>
      <c r="N166">
        <v>284.47418134192498</v>
      </c>
      <c r="O166">
        <v>279.13544665412098</v>
      </c>
      <c r="P166">
        <v>294.84274485313699</v>
      </c>
      <c r="Q166">
        <v>290.22268209972498</v>
      </c>
      <c r="R166">
        <v>314.74702327808598</v>
      </c>
      <c r="S166">
        <v>314.70744472969102</v>
      </c>
      <c r="T166">
        <v>361.30301755581002</v>
      </c>
      <c r="U166">
        <v>370.09816234842202</v>
      </c>
      <c r="V166">
        <v>373.473900868074</v>
      </c>
      <c r="W166">
        <v>393.14121240216701</v>
      </c>
      <c r="X166">
        <v>384.643829751373</v>
      </c>
      <c r="Y166">
        <v>396.01843940231799</v>
      </c>
      <c r="Z166">
        <v>416.88981856140498</v>
      </c>
      <c r="AA166">
        <v>426.83579592804801</v>
      </c>
      <c r="AB166">
        <v>476.60803310063898</v>
      </c>
      <c r="AC166">
        <v>467.78869277852402</v>
      </c>
      <c r="AD166">
        <v>391.605854858025</v>
      </c>
      <c r="AE166">
        <v>367.492542226311</v>
      </c>
      <c r="AF166">
        <v>372.16097018047702</v>
      </c>
      <c r="AG166">
        <v>379.63834037415899</v>
      </c>
      <c r="AH166">
        <v>385.10068037530903</v>
      </c>
      <c r="AI166">
        <v>364.10723481422099</v>
      </c>
      <c r="AJ166">
        <v>390.96131680012599</v>
      </c>
      <c r="AK166">
        <v>548.295958294348</v>
      </c>
    </row>
    <row r="167" spans="1:37" x14ac:dyDescent="0.25">
      <c r="A167">
        <v>39.652870493991898</v>
      </c>
      <c r="B167">
        <v>280.51692450764</v>
      </c>
      <c r="C167">
        <v>274.82138937494199</v>
      </c>
      <c r="D167">
        <v>279.36224091232901</v>
      </c>
      <c r="E167">
        <v>283.36813617373002</v>
      </c>
      <c r="F167">
        <v>283.625970164948</v>
      </c>
      <c r="G167">
        <v>288.62347432124898</v>
      </c>
      <c r="H167">
        <v>305.50613452638697</v>
      </c>
      <c r="I167">
        <v>284.35852477118198</v>
      </c>
      <c r="J167">
        <v>283.56624015410603</v>
      </c>
      <c r="K167">
        <v>283.81715026197901</v>
      </c>
      <c r="L167">
        <v>282.65096742614298</v>
      </c>
      <c r="M167">
        <v>276.47552750787298</v>
      </c>
      <c r="N167">
        <v>282.46277433625499</v>
      </c>
      <c r="O167">
        <v>277.79401795240602</v>
      </c>
      <c r="P167">
        <v>293.79162669813297</v>
      </c>
      <c r="Q167">
        <v>289.80165094161401</v>
      </c>
      <c r="R167">
        <v>314.058833001018</v>
      </c>
      <c r="S167">
        <v>313.19672644067703</v>
      </c>
      <c r="T167">
        <v>360.81622986829598</v>
      </c>
      <c r="U167">
        <v>374.23663201399103</v>
      </c>
      <c r="V167">
        <v>372.05364722618202</v>
      </c>
      <c r="W167">
        <v>387.95192716022399</v>
      </c>
      <c r="X167">
        <v>384.19451358077998</v>
      </c>
      <c r="Y167">
        <v>397.50400985949602</v>
      </c>
      <c r="Z167">
        <v>420.08259961656501</v>
      </c>
      <c r="AA167">
        <v>434.784241327742</v>
      </c>
      <c r="AB167">
        <v>473.69908164822698</v>
      </c>
      <c r="AC167">
        <v>470.664566757481</v>
      </c>
      <c r="AD167">
        <v>393.66981728850402</v>
      </c>
      <c r="AE167">
        <v>363.71581744071301</v>
      </c>
      <c r="AF167">
        <v>368.16057969918802</v>
      </c>
      <c r="AG167">
        <v>377.77395123708601</v>
      </c>
      <c r="AH167">
        <v>381.62014413121301</v>
      </c>
      <c r="AI167">
        <v>364.21769890951299</v>
      </c>
      <c r="AJ167">
        <v>387.01951167492803</v>
      </c>
      <c r="AK167">
        <v>539.48538117010298</v>
      </c>
    </row>
    <row r="168" spans="1:37" x14ac:dyDescent="0.25">
      <c r="A168">
        <v>39.893190921228303</v>
      </c>
      <c r="B168">
        <v>281.36871442532203</v>
      </c>
      <c r="C168">
        <v>274.24132930674801</v>
      </c>
      <c r="D168">
        <v>278.28529123977302</v>
      </c>
      <c r="E168">
        <v>282.79969595593701</v>
      </c>
      <c r="F168">
        <v>281.24335695065099</v>
      </c>
      <c r="G168">
        <v>289.46944109433502</v>
      </c>
      <c r="H168">
        <v>304.833036128728</v>
      </c>
      <c r="I168">
        <v>284.69548334228301</v>
      </c>
      <c r="J168">
        <v>284.02624663985603</v>
      </c>
      <c r="K168">
        <v>282.86671333648098</v>
      </c>
      <c r="L168">
        <v>283.68393538552999</v>
      </c>
      <c r="M168">
        <v>275.47546849149302</v>
      </c>
      <c r="N168">
        <v>284.01605843450602</v>
      </c>
      <c r="O168">
        <v>279.03717977225801</v>
      </c>
      <c r="P168">
        <v>293.75735895446002</v>
      </c>
      <c r="Q168">
        <v>290.46481633917602</v>
      </c>
      <c r="R168">
        <v>314.48640250647099</v>
      </c>
      <c r="S168">
        <v>314.714197807662</v>
      </c>
      <c r="T168">
        <v>361.09970659428598</v>
      </c>
      <c r="U168">
        <v>379.80439760413299</v>
      </c>
      <c r="V168">
        <v>374.67956081803999</v>
      </c>
      <c r="W168">
        <v>390.73548445284598</v>
      </c>
      <c r="X168">
        <v>384.50043494785899</v>
      </c>
      <c r="Y168">
        <v>398.341900954869</v>
      </c>
      <c r="Z168">
        <v>424.46797302848398</v>
      </c>
      <c r="AA168">
        <v>440.25338954786099</v>
      </c>
      <c r="AB168">
        <v>481.19136402771898</v>
      </c>
      <c r="AC168">
        <v>477.70593179504198</v>
      </c>
      <c r="AD168">
        <v>395.28658689653099</v>
      </c>
      <c r="AE168">
        <v>365.49306750098202</v>
      </c>
      <c r="AF168">
        <v>366.08788714365897</v>
      </c>
      <c r="AG168">
        <v>378.55532207070399</v>
      </c>
      <c r="AH168">
        <v>382.95070143147802</v>
      </c>
      <c r="AI168">
        <v>367.16738254097601</v>
      </c>
      <c r="AJ168">
        <v>384.76809700332598</v>
      </c>
      <c r="AK168">
        <v>536.33971578264902</v>
      </c>
    </row>
    <row r="169" spans="1:37" x14ac:dyDescent="0.25">
      <c r="A169">
        <v>40.133511348464602</v>
      </c>
      <c r="B169">
        <v>281.05820879231402</v>
      </c>
      <c r="C169">
        <v>276.24560299516497</v>
      </c>
      <c r="D169">
        <v>277.10467993797499</v>
      </c>
      <c r="E169">
        <v>283.33128097392103</v>
      </c>
      <c r="F169">
        <v>278.69155841740798</v>
      </c>
      <c r="G169">
        <v>287.31162671715998</v>
      </c>
      <c r="H169">
        <v>301.653284391037</v>
      </c>
      <c r="I169">
        <v>281.78788260038499</v>
      </c>
      <c r="J169">
        <v>283.46616033497298</v>
      </c>
      <c r="K169">
        <v>283.01520972314398</v>
      </c>
      <c r="L169">
        <v>282.413989935367</v>
      </c>
      <c r="M169">
        <v>275.168372189026</v>
      </c>
      <c r="N169">
        <v>284.97348045616502</v>
      </c>
      <c r="O169">
        <v>280.77473293571097</v>
      </c>
      <c r="P169">
        <v>292.45528491563101</v>
      </c>
      <c r="Q169">
        <v>288.27381366340302</v>
      </c>
      <c r="R169">
        <v>316.033256083119</v>
      </c>
      <c r="S169">
        <v>316.68979042088802</v>
      </c>
      <c r="T169">
        <v>362.939220313867</v>
      </c>
      <c r="U169">
        <v>384.58529124740301</v>
      </c>
      <c r="V169">
        <v>378.78452692163302</v>
      </c>
      <c r="W169">
        <v>392.380884871707</v>
      </c>
      <c r="X169">
        <v>385.54725962920799</v>
      </c>
      <c r="Y169">
        <v>401.001176228725</v>
      </c>
      <c r="Z169">
        <v>427.58231518315102</v>
      </c>
      <c r="AA169">
        <v>442.27221972953402</v>
      </c>
      <c r="AB169">
        <v>485.63360330135998</v>
      </c>
      <c r="AC169">
        <v>483.44355165679798</v>
      </c>
      <c r="AD169">
        <v>397.83405297694401</v>
      </c>
      <c r="AE169">
        <v>366.04507759021698</v>
      </c>
      <c r="AF169">
        <v>363.39588930860702</v>
      </c>
      <c r="AG169">
        <v>379.80287405799402</v>
      </c>
      <c r="AH169">
        <v>382.56576369075498</v>
      </c>
      <c r="AI169">
        <v>370.71647014360502</v>
      </c>
      <c r="AJ169">
        <v>384.01883843917199</v>
      </c>
      <c r="AK169">
        <v>535.66915670895605</v>
      </c>
    </row>
    <row r="170" spans="1:37" x14ac:dyDescent="0.25">
      <c r="A170">
        <v>40.3738317757009</v>
      </c>
      <c r="B170">
        <v>279.74720412822398</v>
      </c>
      <c r="C170">
        <v>277.95001434456901</v>
      </c>
      <c r="D170">
        <v>276.64434321775002</v>
      </c>
      <c r="E170">
        <v>283.44497877075497</v>
      </c>
      <c r="F170">
        <v>278.38834166503801</v>
      </c>
      <c r="G170">
        <v>285.13287952456102</v>
      </c>
      <c r="H170">
        <v>301.34929616337399</v>
      </c>
      <c r="I170">
        <v>278.722657311967</v>
      </c>
      <c r="J170">
        <v>284.53659907209601</v>
      </c>
      <c r="K170">
        <v>283.75676609439302</v>
      </c>
      <c r="L170">
        <v>281.33527339704</v>
      </c>
      <c r="M170">
        <v>273.99909118893498</v>
      </c>
      <c r="N170">
        <v>285.67986358586899</v>
      </c>
      <c r="O170">
        <v>279.80729571920398</v>
      </c>
      <c r="P170">
        <v>290.59915004008002</v>
      </c>
      <c r="Q170">
        <v>287.48075153462099</v>
      </c>
      <c r="R170">
        <v>314.06921881100999</v>
      </c>
      <c r="S170">
        <v>319.30317889707197</v>
      </c>
      <c r="T170">
        <v>362.87162168458201</v>
      </c>
      <c r="U170">
        <v>387.31563846888997</v>
      </c>
      <c r="V170">
        <v>382.35418483912599</v>
      </c>
      <c r="W170">
        <v>390.81549137811402</v>
      </c>
      <c r="X170">
        <v>388.23945754781403</v>
      </c>
      <c r="Y170">
        <v>404.08005490727101</v>
      </c>
      <c r="Z170">
        <v>427.88056234769101</v>
      </c>
      <c r="AA170">
        <v>444.27098773378498</v>
      </c>
      <c r="AB170">
        <v>484.98321007846999</v>
      </c>
      <c r="AC170">
        <v>486.125107750425</v>
      </c>
      <c r="AD170">
        <v>399.63937112079401</v>
      </c>
      <c r="AE170">
        <v>365.99288942613202</v>
      </c>
      <c r="AF170">
        <v>363.42821975678203</v>
      </c>
      <c r="AG170">
        <v>380.52585275424599</v>
      </c>
      <c r="AH170">
        <v>382.22848833148601</v>
      </c>
      <c r="AI170">
        <v>370.34173126036097</v>
      </c>
      <c r="AJ170">
        <v>383.46772378630902</v>
      </c>
      <c r="AK170">
        <v>534.32114221947597</v>
      </c>
    </row>
    <row r="171" spans="1:37" x14ac:dyDescent="0.25">
      <c r="A171">
        <v>40.614152202937198</v>
      </c>
      <c r="B171">
        <v>280.413565799362</v>
      </c>
      <c r="C171">
        <v>277.98557708775502</v>
      </c>
      <c r="D171">
        <v>275.17408559927202</v>
      </c>
      <c r="E171">
        <v>283.68801892731199</v>
      </c>
      <c r="F171">
        <v>278.24403660260299</v>
      </c>
      <c r="G171">
        <v>286.211224773227</v>
      </c>
      <c r="H171">
        <v>302.18013932810902</v>
      </c>
      <c r="I171">
        <v>280.19779999770498</v>
      </c>
      <c r="J171">
        <v>284.14034710945498</v>
      </c>
      <c r="K171">
        <v>283.29293812085001</v>
      </c>
      <c r="L171">
        <v>281.88419565352899</v>
      </c>
      <c r="M171">
        <v>274.555363336065</v>
      </c>
      <c r="N171">
        <v>284.75662074261402</v>
      </c>
      <c r="O171">
        <v>281.265414156595</v>
      </c>
      <c r="P171">
        <v>289.53273920103999</v>
      </c>
      <c r="Q171">
        <v>286.62149417118798</v>
      </c>
      <c r="R171">
        <v>309.51919635846701</v>
      </c>
      <c r="S171">
        <v>320.90678084460302</v>
      </c>
      <c r="T171">
        <v>363.24994203173497</v>
      </c>
      <c r="U171">
        <v>389.44730190087699</v>
      </c>
      <c r="V171">
        <v>383.48838540457598</v>
      </c>
      <c r="W171">
        <v>390.88681750700999</v>
      </c>
      <c r="X171">
        <v>389.41607685993102</v>
      </c>
      <c r="Y171">
        <v>405.939116414978</v>
      </c>
      <c r="Z171">
        <v>428.32360765354798</v>
      </c>
      <c r="AA171">
        <v>448.74456752133699</v>
      </c>
      <c r="AB171">
        <v>484.615623890238</v>
      </c>
      <c r="AC171">
        <v>487.24427459322402</v>
      </c>
      <c r="AD171">
        <v>398.320627153359</v>
      </c>
      <c r="AE171">
        <v>365.94139523535102</v>
      </c>
      <c r="AF171">
        <v>360.61293793973101</v>
      </c>
      <c r="AG171">
        <v>380.14588505857898</v>
      </c>
      <c r="AH171">
        <v>381.75344510140297</v>
      </c>
      <c r="AI171">
        <v>369.87166532826899</v>
      </c>
      <c r="AJ171">
        <v>382.35499627811402</v>
      </c>
      <c r="AK171">
        <v>534.73943340842698</v>
      </c>
    </row>
    <row r="172" spans="1:37" x14ac:dyDescent="0.25">
      <c r="A172">
        <v>40.854472630173497</v>
      </c>
      <c r="B172">
        <v>278.50646800985402</v>
      </c>
      <c r="C172">
        <v>276.149680033332</v>
      </c>
      <c r="D172">
        <v>275.08495844653402</v>
      </c>
      <c r="E172">
        <v>284.29236404366497</v>
      </c>
      <c r="F172">
        <v>279.52829051913</v>
      </c>
      <c r="G172">
        <v>285.21923135965898</v>
      </c>
      <c r="H172">
        <v>302.417698907606</v>
      </c>
      <c r="I172">
        <v>278.61113237107799</v>
      </c>
      <c r="J172">
        <v>283.364121734143</v>
      </c>
      <c r="K172">
        <v>281.615357622906</v>
      </c>
      <c r="L172">
        <v>281.85246436882602</v>
      </c>
      <c r="M172">
        <v>273.50882000207997</v>
      </c>
      <c r="N172">
        <v>285.020084029077</v>
      </c>
      <c r="O172">
        <v>282.700902206649</v>
      </c>
      <c r="P172">
        <v>287.99551594782599</v>
      </c>
      <c r="Q172">
        <v>287.43181744038202</v>
      </c>
      <c r="R172">
        <v>309.87639460970303</v>
      </c>
      <c r="S172">
        <v>319.479764235836</v>
      </c>
      <c r="T172">
        <v>364.02502047092599</v>
      </c>
      <c r="U172">
        <v>390.48309340394502</v>
      </c>
      <c r="V172">
        <v>386.31744405020203</v>
      </c>
      <c r="W172">
        <v>392.51389249188998</v>
      </c>
      <c r="X172">
        <v>390.29688124111402</v>
      </c>
      <c r="Y172">
        <v>407.48605468469202</v>
      </c>
      <c r="Z172">
        <v>429.03973576423903</v>
      </c>
      <c r="AA172">
        <v>450.36234064250903</v>
      </c>
      <c r="AB172">
        <v>486.574956027562</v>
      </c>
      <c r="AC172">
        <v>489.40071629750997</v>
      </c>
      <c r="AD172">
        <v>397.71177144945602</v>
      </c>
      <c r="AE172">
        <v>368.319925470508</v>
      </c>
      <c r="AF172">
        <v>359.95932262732902</v>
      </c>
      <c r="AG172">
        <v>380.10334916167301</v>
      </c>
      <c r="AH172">
        <v>382.15060448655697</v>
      </c>
      <c r="AI172">
        <v>369.74656168753</v>
      </c>
      <c r="AJ172">
        <v>383.181902329678</v>
      </c>
      <c r="AK172">
        <v>534.32822910808</v>
      </c>
    </row>
    <row r="173" spans="1:37" x14ac:dyDescent="0.25">
      <c r="A173">
        <v>41.094793057409802</v>
      </c>
      <c r="B173">
        <v>277.36144093659999</v>
      </c>
      <c r="C173">
        <v>275.804153811878</v>
      </c>
      <c r="D173">
        <v>275.80379950285499</v>
      </c>
      <c r="E173">
        <v>283.86545933402903</v>
      </c>
      <c r="F173">
        <v>281.68413370189899</v>
      </c>
      <c r="G173">
        <v>283.01456125082802</v>
      </c>
      <c r="H173">
        <v>301.53728224336101</v>
      </c>
      <c r="I173">
        <v>278.42963128966397</v>
      </c>
      <c r="J173">
        <v>284.35678930153301</v>
      </c>
      <c r="K173">
        <v>279.64847062726301</v>
      </c>
      <c r="L173">
        <v>280.13583969049199</v>
      </c>
      <c r="M173">
        <v>273.564119701008</v>
      </c>
      <c r="N173">
        <v>284.231335969236</v>
      </c>
      <c r="O173">
        <v>282.91521240275199</v>
      </c>
      <c r="P173">
        <v>287.486952203133</v>
      </c>
      <c r="Q173">
        <v>288.14461767267602</v>
      </c>
      <c r="R173">
        <v>308.52446658467602</v>
      </c>
      <c r="S173">
        <v>317.50913683600203</v>
      </c>
      <c r="T173">
        <v>362.75902405167102</v>
      </c>
      <c r="U173">
        <v>392.39144645916002</v>
      </c>
      <c r="V173">
        <v>387.90779933870198</v>
      </c>
      <c r="W173">
        <v>393.060931240976</v>
      </c>
      <c r="X173">
        <v>389.2538917773</v>
      </c>
      <c r="Y173">
        <v>407.526201274713</v>
      </c>
      <c r="Z173">
        <v>428.37759693307402</v>
      </c>
      <c r="AA173">
        <v>451.67654808062298</v>
      </c>
      <c r="AB173">
        <v>488.21679198698399</v>
      </c>
      <c r="AC173">
        <v>490.012328612722</v>
      </c>
      <c r="AD173">
        <v>396.956374136161</v>
      </c>
      <c r="AE173">
        <v>368.678617769688</v>
      </c>
      <c r="AF173">
        <v>362.00026864184201</v>
      </c>
      <c r="AG173">
        <v>379.13553667516402</v>
      </c>
      <c r="AH173">
        <v>383.04563657327299</v>
      </c>
      <c r="AI173">
        <v>368.33918528863597</v>
      </c>
      <c r="AJ173">
        <v>385.527452141656</v>
      </c>
      <c r="AK173">
        <v>534.04997906222104</v>
      </c>
    </row>
    <row r="174" spans="1:37" x14ac:dyDescent="0.25">
      <c r="A174">
        <v>41.335113484646101</v>
      </c>
      <c r="B174">
        <v>277.01116384834103</v>
      </c>
      <c r="C174">
        <v>276.435053277691</v>
      </c>
      <c r="D174">
        <v>274.89395491149901</v>
      </c>
      <c r="E174">
        <v>281.64810106895601</v>
      </c>
      <c r="F174">
        <v>284.72214324802701</v>
      </c>
      <c r="G174">
        <v>281.10521834050502</v>
      </c>
      <c r="H174">
        <v>301.646990943015</v>
      </c>
      <c r="I174">
        <v>279.67556609194401</v>
      </c>
      <c r="J174">
        <v>286.185344808975</v>
      </c>
      <c r="K174">
        <v>277.20663731204797</v>
      </c>
      <c r="L174">
        <v>280.11325035371999</v>
      </c>
      <c r="M174">
        <v>275.58411223405898</v>
      </c>
      <c r="N174">
        <v>283.720479164246</v>
      </c>
      <c r="O174">
        <v>281.28536518280202</v>
      </c>
      <c r="P174">
        <v>287.47447881222598</v>
      </c>
      <c r="Q174">
        <v>288.89003148113699</v>
      </c>
      <c r="R174">
        <v>308.62333788177199</v>
      </c>
      <c r="S174">
        <v>315.40513817470401</v>
      </c>
      <c r="T174">
        <v>362.17873839895901</v>
      </c>
      <c r="U174">
        <v>395.35439573645101</v>
      </c>
      <c r="V174">
        <v>388.87767231163798</v>
      </c>
      <c r="W174">
        <v>394.313692836043</v>
      </c>
      <c r="X174">
        <v>386.71569752171303</v>
      </c>
      <c r="Y174">
        <v>406.17905086570198</v>
      </c>
      <c r="Z174">
        <v>428.39577069115597</v>
      </c>
      <c r="AA174">
        <v>451.25500846949399</v>
      </c>
      <c r="AB174">
        <v>486.84223003398301</v>
      </c>
      <c r="AC174">
        <v>489.63775930627099</v>
      </c>
      <c r="AD174">
        <v>397.62795929962198</v>
      </c>
      <c r="AE174">
        <v>366.64804858205099</v>
      </c>
      <c r="AF174">
        <v>361.18895762768301</v>
      </c>
      <c r="AG174">
        <v>376.03947519231502</v>
      </c>
      <c r="AH174">
        <v>381.15261194446401</v>
      </c>
      <c r="AI174">
        <v>368.76151735868802</v>
      </c>
      <c r="AJ174">
        <v>384.76087626071097</v>
      </c>
      <c r="AK174">
        <v>531.52574858659705</v>
      </c>
    </row>
    <row r="175" spans="1:37" x14ac:dyDescent="0.25">
      <c r="A175">
        <v>41.575433911882499</v>
      </c>
      <c r="B175">
        <v>277.64890112798099</v>
      </c>
      <c r="C175">
        <v>278.67696604014401</v>
      </c>
      <c r="D175">
        <v>278.726996411644</v>
      </c>
      <c r="E175">
        <v>279.62957771744698</v>
      </c>
      <c r="F175">
        <v>283.55271307319799</v>
      </c>
      <c r="G175">
        <v>278.57078731328897</v>
      </c>
      <c r="H175">
        <v>299.685709952362</v>
      </c>
      <c r="I175">
        <v>279.954591017236</v>
      </c>
      <c r="J175">
        <v>286.66146240485898</v>
      </c>
      <c r="K175">
        <v>279.29812505899298</v>
      </c>
      <c r="L175">
        <v>281.64925414531098</v>
      </c>
      <c r="M175">
        <v>275.22232126991202</v>
      </c>
      <c r="N175">
        <v>282.39539051244799</v>
      </c>
      <c r="O175">
        <v>280.63540552156297</v>
      </c>
      <c r="P175">
        <v>286.66486903030301</v>
      </c>
      <c r="Q175">
        <v>290.55945389057803</v>
      </c>
      <c r="R175">
        <v>308.52638119707501</v>
      </c>
      <c r="S175">
        <v>316.62203341280502</v>
      </c>
      <c r="T175">
        <v>362.18176228865599</v>
      </c>
      <c r="U175">
        <v>397.71728488558603</v>
      </c>
      <c r="V175">
        <v>393.90050119230199</v>
      </c>
      <c r="W175">
        <v>398.62948151585198</v>
      </c>
      <c r="X175">
        <v>381.91642416529999</v>
      </c>
      <c r="Y175">
        <v>407.30699181715403</v>
      </c>
      <c r="Z175">
        <v>429.902066223026</v>
      </c>
      <c r="AA175">
        <v>453.60627079574601</v>
      </c>
      <c r="AB175">
        <v>486.31462666115999</v>
      </c>
      <c r="AC175">
        <v>491.89597087391002</v>
      </c>
      <c r="AD175">
        <v>397.37961939710402</v>
      </c>
      <c r="AE175">
        <v>364.25004093622999</v>
      </c>
      <c r="AF175">
        <v>359.28809994067802</v>
      </c>
      <c r="AG175">
        <v>373.87995052820202</v>
      </c>
      <c r="AH175">
        <v>381.646684546149</v>
      </c>
      <c r="AI175">
        <v>368.82269805679101</v>
      </c>
      <c r="AJ175">
        <v>381.699825385358</v>
      </c>
      <c r="AK175">
        <v>521.29237048153198</v>
      </c>
    </row>
    <row r="176" spans="1:37" x14ac:dyDescent="0.25">
      <c r="A176">
        <v>41.815754339118797</v>
      </c>
      <c r="B176">
        <v>278.24224837856502</v>
      </c>
      <c r="C176">
        <v>278.79620264759001</v>
      </c>
      <c r="D176">
        <v>279.90400572610099</v>
      </c>
      <c r="E176">
        <v>279.21161542308101</v>
      </c>
      <c r="F176">
        <v>283.83173825711702</v>
      </c>
      <c r="G176">
        <v>277.76464368891402</v>
      </c>
      <c r="H176">
        <v>299.11575775300201</v>
      </c>
      <c r="I176">
        <v>281.64936885534303</v>
      </c>
      <c r="J176">
        <v>287.22460205879099</v>
      </c>
      <c r="K176">
        <v>281.14408787083102</v>
      </c>
      <c r="L176">
        <v>282.10813762104198</v>
      </c>
      <c r="M176">
        <v>275.56401395156399</v>
      </c>
      <c r="N176">
        <v>282.86206936939902</v>
      </c>
      <c r="O176">
        <v>279.21985053223398</v>
      </c>
      <c r="P176">
        <v>285.94839479777301</v>
      </c>
      <c r="Q176">
        <v>292.45110690732599</v>
      </c>
      <c r="R176">
        <v>309.02751549926398</v>
      </c>
      <c r="S176">
        <v>317.51112668723903</v>
      </c>
      <c r="T176">
        <v>363.55797610552099</v>
      </c>
      <c r="U176">
        <v>399.47816645206899</v>
      </c>
      <c r="V176">
        <v>400.35207532675997</v>
      </c>
      <c r="W176">
        <v>401.480111794626</v>
      </c>
      <c r="X176">
        <v>384.16149915958698</v>
      </c>
      <c r="Y176">
        <v>412.64702425453601</v>
      </c>
      <c r="Z176">
        <v>432.96154751795399</v>
      </c>
      <c r="AA176">
        <v>459.975688311966</v>
      </c>
      <c r="AB176">
        <v>490.67693930597198</v>
      </c>
      <c r="AC176">
        <v>497.28446653790201</v>
      </c>
      <c r="AD176">
        <v>395.44664079682599</v>
      </c>
      <c r="AE176">
        <v>364.74986379936797</v>
      </c>
      <c r="AF176">
        <v>356.51157837161702</v>
      </c>
      <c r="AG176">
        <v>372.70092519847901</v>
      </c>
      <c r="AH176">
        <v>380.04318069158899</v>
      </c>
      <c r="AI176">
        <v>365.49633421066102</v>
      </c>
      <c r="AJ176">
        <v>377.94293302753601</v>
      </c>
      <c r="AK176">
        <v>512.66774303210298</v>
      </c>
    </row>
    <row r="177" spans="1:37" x14ac:dyDescent="0.25">
      <c r="A177">
        <v>42.056074766355103</v>
      </c>
      <c r="B177">
        <v>278.63692073920402</v>
      </c>
      <c r="C177">
        <v>278.87169687123901</v>
      </c>
      <c r="D177">
        <v>280.98590387381802</v>
      </c>
      <c r="E177">
        <v>279.98246636681802</v>
      </c>
      <c r="F177">
        <v>284.64164640890101</v>
      </c>
      <c r="G177">
        <v>277.274345996595</v>
      </c>
      <c r="H177">
        <v>298.501760778934</v>
      </c>
      <c r="I177">
        <v>285.16979579247999</v>
      </c>
      <c r="J177">
        <v>285.92351434217898</v>
      </c>
      <c r="K177">
        <v>284.56224304318101</v>
      </c>
      <c r="L177">
        <v>281.50968941501401</v>
      </c>
      <c r="M177">
        <v>276.58245537066898</v>
      </c>
      <c r="N177">
        <v>284.904474867511</v>
      </c>
      <c r="O177">
        <v>279.67794231844499</v>
      </c>
      <c r="P177">
        <v>283.75445440355298</v>
      </c>
      <c r="Q177">
        <v>293.31137782454999</v>
      </c>
      <c r="R177">
        <v>308.00616127279898</v>
      </c>
      <c r="S177">
        <v>316.05076725787598</v>
      </c>
      <c r="T177">
        <v>366.93790111081103</v>
      </c>
      <c r="U177">
        <v>401.15919951867602</v>
      </c>
      <c r="V177">
        <v>403.76374714700398</v>
      </c>
      <c r="W177">
        <v>406.192995071854</v>
      </c>
      <c r="X177">
        <v>387.61032550386199</v>
      </c>
      <c r="Y177">
        <v>416.60006244787002</v>
      </c>
      <c r="Z177">
        <v>440.26670596922003</v>
      </c>
      <c r="AA177">
        <v>467.68424031064501</v>
      </c>
      <c r="AB177">
        <v>497.17914110372197</v>
      </c>
      <c r="AC177">
        <v>503.12887431840801</v>
      </c>
      <c r="AD177">
        <v>397.04603463806001</v>
      </c>
      <c r="AE177">
        <v>364.97674515100903</v>
      </c>
      <c r="AF177">
        <v>353.31964647827698</v>
      </c>
      <c r="AG177">
        <v>369.92901298484202</v>
      </c>
      <c r="AH177">
        <v>378.55863076331298</v>
      </c>
      <c r="AI177">
        <v>365.30479347198701</v>
      </c>
      <c r="AJ177">
        <v>378.20049349161201</v>
      </c>
      <c r="AK177">
        <v>508.681338333567</v>
      </c>
    </row>
    <row r="178" spans="1:37" x14ac:dyDescent="0.25">
      <c r="A178">
        <v>42.296395193591401</v>
      </c>
      <c r="B178">
        <v>277.83711626160499</v>
      </c>
      <c r="C178">
        <v>278.99471058499302</v>
      </c>
      <c r="D178">
        <v>280.86588029413201</v>
      </c>
      <c r="E178">
        <v>280.96555099642302</v>
      </c>
      <c r="F178">
        <v>285.40802171351203</v>
      </c>
      <c r="G178">
        <v>277.21047152130399</v>
      </c>
      <c r="H178">
        <v>299.08481547136898</v>
      </c>
      <c r="I178">
        <v>287.04602378784301</v>
      </c>
      <c r="J178">
        <v>285.13022601803402</v>
      </c>
      <c r="K178">
        <v>284.75896954282803</v>
      </c>
      <c r="L178">
        <v>281.44355742263599</v>
      </c>
      <c r="M178">
        <v>275.95078340119898</v>
      </c>
      <c r="N178">
        <v>286.46246454497299</v>
      </c>
      <c r="O178">
        <v>278.41738508889199</v>
      </c>
      <c r="P178">
        <v>283.53206338418897</v>
      </c>
      <c r="Q178">
        <v>292.81631343653902</v>
      </c>
      <c r="R178">
        <v>305.86310158117499</v>
      </c>
      <c r="S178">
        <v>316.32450623273002</v>
      </c>
      <c r="T178">
        <v>366.661355293155</v>
      </c>
      <c r="U178">
        <v>400.32093729959797</v>
      </c>
      <c r="V178">
        <v>406.36865534580198</v>
      </c>
      <c r="W178">
        <v>407.31873895411502</v>
      </c>
      <c r="X178">
        <v>389.74890532299798</v>
      </c>
      <c r="Y178">
        <v>417.89267045111899</v>
      </c>
      <c r="Z178">
        <v>443.87233769473499</v>
      </c>
      <c r="AA178">
        <v>470.78040883957101</v>
      </c>
      <c r="AB178">
        <v>500.84985816654802</v>
      </c>
      <c r="AC178">
        <v>503.78332412481899</v>
      </c>
      <c r="AD178">
        <v>396.65983954288799</v>
      </c>
      <c r="AE178">
        <v>365.42038410557097</v>
      </c>
      <c r="AF178">
        <v>350.07880491815001</v>
      </c>
      <c r="AG178">
        <v>366.31118173674002</v>
      </c>
      <c r="AH178">
        <v>377.530373234124</v>
      </c>
      <c r="AI178">
        <v>362.41549350789802</v>
      </c>
      <c r="AJ178">
        <v>377.89561294358498</v>
      </c>
      <c r="AK178">
        <v>507.83505894325401</v>
      </c>
    </row>
    <row r="179" spans="1:37" x14ac:dyDescent="0.25">
      <c r="A179">
        <v>42.5367156208277</v>
      </c>
      <c r="B179">
        <v>274.447839826966</v>
      </c>
      <c r="C179">
        <v>280.781931140251</v>
      </c>
      <c r="D179">
        <v>279.047705854821</v>
      </c>
      <c r="E179">
        <v>278.35090256115097</v>
      </c>
      <c r="F179">
        <v>289.87705739283803</v>
      </c>
      <c r="G179">
        <v>279.69045481747298</v>
      </c>
      <c r="H179">
        <v>296.39586295421202</v>
      </c>
      <c r="I179">
        <v>284.18159859806298</v>
      </c>
      <c r="J179">
        <v>283.89801439573898</v>
      </c>
      <c r="K179">
        <v>284.62414841493501</v>
      </c>
      <c r="L179">
        <v>280.53485732576502</v>
      </c>
      <c r="M179">
        <v>274.683333969957</v>
      </c>
      <c r="N179">
        <v>286.71380997377599</v>
      </c>
      <c r="O179">
        <v>277.48678711076701</v>
      </c>
      <c r="P179">
        <v>284.15582363195699</v>
      </c>
      <c r="Q179">
        <v>291.54842056444397</v>
      </c>
      <c r="R179">
        <v>305.31080554150498</v>
      </c>
      <c r="S179">
        <v>314.79214820845402</v>
      </c>
      <c r="T179">
        <v>367.65002786776699</v>
      </c>
      <c r="U179">
        <v>398.023436030369</v>
      </c>
      <c r="V179">
        <v>407.74050047793702</v>
      </c>
      <c r="W179">
        <v>407.527456641698</v>
      </c>
      <c r="X179">
        <v>393.38449406202</v>
      </c>
      <c r="Y179">
        <v>419.36418338231198</v>
      </c>
      <c r="Z179">
        <v>441.40613280836197</v>
      </c>
      <c r="AA179">
        <v>470.47930051713098</v>
      </c>
      <c r="AB179">
        <v>501.08274413378399</v>
      </c>
      <c r="AC179">
        <v>502.44326498972498</v>
      </c>
      <c r="AD179">
        <v>394.39493502768698</v>
      </c>
      <c r="AE179">
        <v>364.98015423187201</v>
      </c>
      <c r="AF179">
        <v>349.10123552370902</v>
      </c>
      <c r="AG179">
        <v>365.26895180671198</v>
      </c>
      <c r="AH179">
        <v>377.57782786570499</v>
      </c>
      <c r="AI179">
        <v>362.80171347259301</v>
      </c>
      <c r="AJ179">
        <v>378.40199117096199</v>
      </c>
      <c r="AK179">
        <v>510.41971746699801</v>
      </c>
    </row>
    <row r="180" spans="1:37" x14ac:dyDescent="0.25">
      <c r="A180">
        <v>42.777036048063998</v>
      </c>
      <c r="B180">
        <v>271.77839205836</v>
      </c>
      <c r="C180">
        <v>280.31187264035401</v>
      </c>
      <c r="D180">
        <v>278.715757640432</v>
      </c>
      <c r="E180">
        <v>277.80575431134702</v>
      </c>
      <c r="F180">
        <v>292.81389501808002</v>
      </c>
      <c r="G180">
        <v>279.13709003400402</v>
      </c>
      <c r="H180">
        <v>297.69719780298999</v>
      </c>
      <c r="I180">
        <v>283.08722525079901</v>
      </c>
      <c r="J180">
        <v>287.060603698352</v>
      </c>
      <c r="K180">
        <v>284.43914566348798</v>
      </c>
      <c r="L180">
        <v>278.67845662538798</v>
      </c>
      <c r="M180">
        <v>278.54961687282002</v>
      </c>
      <c r="N180">
        <v>283.22170553498103</v>
      </c>
      <c r="O180">
        <v>277.91589892337601</v>
      </c>
      <c r="P180">
        <v>285.218483012984</v>
      </c>
      <c r="Q180">
        <v>288.07089597872698</v>
      </c>
      <c r="R180">
        <v>301.49263234188902</v>
      </c>
      <c r="S180">
        <v>312.359803033547</v>
      </c>
      <c r="T180">
        <v>364.69337205246399</v>
      </c>
      <c r="U180">
        <v>398.28501762898799</v>
      </c>
      <c r="V180">
        <v>407.36733631043899</v>
      </c>
      <c r="W180">
        <v>406.06986829215799</v>
      </c>
      <c r="X180">
        <v>395.47887661494798</v>
      </c>
      <c r="Y180">
        <v>424.19713770416399</v>
      </c>
      <c r="Z180">
        <v>440.814228652824</v>
      </c>
      <c r="AA180">
        <v>471.091425526465</v>
      </c>
      <c r="AB180">
        <v>501.528729863423</v>
      </c>
      <c r="AC180">
        <v>505.52590415489601</v>
      </c>
      <c r="AD180">
        <v>394.80717120008097</v>
      </c>
      <c r="AE180">
        <v>363.62979947665798</v>
      </c>
      <c r="AF180">
        <v>349.17171509086501</v>
      </c>
      <c r="AG180">
        <v>361.99179692677899</v>
      </c>
      <c r="AH180">
        <v>377.78860363695401</v>
      </c>
      <c r="AI180">
        <v>360.36731016176401</v>
      </c>
      <c r="AJ180">
        <v>381.46450526930897</v>
      </c>
      <c r="AK180">
        <v>508.77771613985198</v>
      </c>
    </row>
    <row r="181" spans="1:37" x14ac:dyDescent="0.25">
      <c r="A181">
        <v>43.017356475300403</v>
      </c>
      <c r="B181">
        <v>271.333548316075</v>
      </c>
      <c r="C181">
        <v>280.56146222234401</v>
      </c>
      <c r="D181">
        <v>278.208298794634</v>
      </c>
      <c r="E181">
        <v>278.61507901664999</v>
      </c>
      <c r="F181">
        <v>293.12535698617802</v>
      </c>
      <c r="G181">
        <v>279.03816071430299</v>
      </c>
      <c r="H181">
        <v>296.69836902119101</v>
      </c>
      <c r="I181">
        <v>284.289452886741</v>
      </c>
      <c r="J181">
        <v>288.16163318706998</v>
      </c>
      <c r="K181">
        <v>283.89514645182101</v>
      </c>
      <c r="L181">
        <v>279.98334323957801</v>
      </c>
      <c r="M181">
        <v>279.44595710370601</v>
      </c>
      <c r="N181">
        <v>281.47190320553199</v>
      </c>
      <c r="O181">
        <v>278.860944906947</v>
      </c>
      <c r="P181">
        <v>285.80345269966102</v>
      </c>
      <c r="Q181">
        <v>287.79139716200098</v>
      </c>
      <c r="R181">
        <v>301.607484574507</v>
      </c>
      <c r="S181">
        <v>311.33563246558202</v>
      </c>
      <c r="T181">
        <v>364.86117756460197</v>
      </c>
      <c r="U181">
        <v>398.758703833543</v>
      </c>
      <c r="V181">
        <v>405.823390501071</v>
      </c>
      <c r="W181">
        <v>405.47802709430403</v>
      </c>
      <c r="X181">
        <v>395.666847746077</v>
      </c>
      <c r="Y181">
        <v>424.61404315756403</v>
      </c>
      <c r="Z181">
        <v>441.636815140198</v>
      </c>
      <c r="AA181">
        <v>470.59176829595702</v>
      </c>
      <c r="AB181">
        <v>501.308675293894</v>
      </c>
      <c r="AC181">
        <v>506.50783487808599</v>
      </c>
      <c r="AD181">
        <v>394.71429601730603</v>
      </c>
      <c r="AE181">
        <v>364.116753886129</v>
      </c>
      <c r="AF181">
        <v>349.21415067382401</v>
      </c>
      <c r="AG181">
        <v>361.532471494238</v>
      </c>
      <c r="AH181">
        <v>376.68149952389098</v>
      </c>
      <c r="AI181">
        <v>360.82470903197401</v>
      </c>
      <c r="AJ181">
        <v>382.79822392441702</v>
      </c>
      <c r="AK181">
        <v>508.87161074961699</v>
      </c>
    </row>
    <row r="182" spans="1:37" x14ac:dyDescent="0.25">
      <c r="A182">
        <v>43.257676902536701</v>
      </c>
      <c r="B182">
        <v>271.333548316075</v>
      </c>
      <c r="C182">
        <v>280.56146222234401</v>
      </c>
      <c r="D182">
        <v>278.208298794634</v>
      </c>
      <c r="E182">
        <v>278.61507901664999</v>
      </c>
      <c r="F182">
        <v>293.12535698617802</v>
      </c>
      <c r="G182">
        <v>279.03816071430299</v>
      </c>
      <c r="H182">
        <v>296.767468743942</v>
      </c>
      <c r="I182">
        <v>284.289452886741</v>
      </c>
      <c r="J182">
        <v>288.16163318706998</v>
      </c>
      <c r="K182">
        <v>283.89514645182101</v>
      </c>
      <c r="L182">
        <v>279.98334323957801</v>
      </c>
      <c r="M182">
        <v>279.44595710370601</v>
      </c>
      <c r="N182">
        <v>281.47190320553199</v>
      </c>
      <c r="O182">
        <v>278.860944906947</v>
      </c>
      <c r="P182">
        <v>285.80345269966102</v>
      </c>
      <c r="Q182">
        <v>287.79139716200098</v>
      </c>
      <c r="R182">
        <v>301.607484574507</v>
      </c>
      <c r="S182">
        <v>311.33563246558202</v>
      </c>
      <c r="T182">
        <v>364.86117756460197</v>
      </c>
      <c r="U182">
        <v>398.758703833543</v>
      </c>
      <c r="V182">
        <v>405.823390501071</v>
      </c>
      <c r="W182">
        <v>405.47802709430403</v>
      </c>
      <c r="X182">
        <v>395.666847746077</v>
      </c>
      <c r="Y182">
        <v>424.61404315756403</v>
      </c>
      <c r="Z182">
        <v>441.636815140198</v>
      </c>
      <c r="AA182">
        <v>470.59176829595702</v>
      </c>
      <c r="AB182">
        <v>501.308675293894</v>
      </c>
      <c r="AC182">
        <v>506.50783487808599</v>
      </c>
      <c r="AD182">
        <v>394.71429601730603</v>
      </c>
      <c r="AE182">
        <v>364.116753886129</v>
      </c>
      <c r="AF182">
        <v>349.21415067382401</v>
      </c>
      <c r="AG182">
        <v>361.532471494238</v>
      </c>
      <c r="AH182">
        <v>376.68149952389098</v>
      </c>
      <c r="AI182">
        <v>360.82470903197401</v>
      </c>
      <c r="AJ182">
        <v>382.79822392441702</v>
      </c>
      <c r="AK182">
        <v>508.544805278154</v>
      </c>
    </row>
    <row r="183" spans="1:37" x14ac:dyDescent="0.25">
      <c r="A183">
        <v>43.497997329773</v>
      </c>
      <c r="B183">
        <v>271.333548316075</v>
      </c>
      <c r="C183">
        <v>280.56146222234401</v>
      </c>
      <c r="D183">
        <v>278.208298794634</v>
      </c>
      <c r="E183">
        <v>278.61507901664999</v>
      </c>
      <c r="F183">
        <v>293.12535698617802</v>
      </c>
      <c r="G183">
        <v>281.28959045556201</v>
      </c>
      <c r="H183">
        <v>295.89933415655503</v>
      </c>
      <c r="I183">
        <v>284.289452886741</v>
      </c>
      <c r="J183">
        <v>288.16163318706998</v>
      </c>
      <c r="K183">
        <v>283.89514645182101</v>
      </c>
      <c r="L183">
        <v>279.98334323957801</v>
      </c>
      <c r="M183">
        <v>280.05266996295802</v>
      </c>
      <c r="N183">
        <v>281.47190320553199</v>
      </c>
      <c r="O183">
        <v>278.42645163632397</v>
      </c>
      <c r="P183">
        <v>286.564924633445</v>
      </c>
      <c r="Q183">
        <v>287.65645259890402</v>
      </c>
      <c r="R183">
        <v>301.17402864198198</v>
      </c>
      <c r="S183">
        <v>312.424474173308</v>
      </c>
      <c r="T183">
        <v>368.156907877788</v>
      </c>
      <c r="U183">
        <v>398.95117435904803</v>
      </c>
      <c r="V183">
        <v>403.57447973090802</v>
      </c>
      <c r="W183">
        <v>410.10711048054497</v>
      </c>
      <c r="X183">
        <v>394.74121181279298</v>
      </c>
      <c r="Y183">
        <v>421.16037939026199</v>
      </c>
      <c r="Z183">
        <v>442.51953532035901</v>
      </c>
      <c r="AA183">
        <v>469.87584731740202</v>
      </c>
      <c r="AB183">
        <v>500.69713889277301</v>
      </c>
      <c r="AC183">
        <v>498.11653101773402</v>
      </c>
      <c r="AD183">
        <v>393.45505946577998</v>
      </c>
      <c r="AE183">
        <v>361.96473318454701</v>
      </c>
      <c r="AF183">
        <v>348.91647411395002</v>
      </c>
      <c r="AG183">
        <v>359.57829912677602</v>
      </c>
      <c r="AH183">
        <v>374.847436026401</v>
      </c>
      <c r="AI183">
        <v>357.52765682074198</v>
      </c>
      <c r="AJ183">
        <v>381.73654787946299</v>
      </c>
      <c r="AK183">
        <v>501.66018378639001</v>
      </c>
    </row>
    <row r="184" spans="1:37" x14ac:dyDescent="0.25">
      <c r="A184">
        <v>43.738317757009298</v>
      </c>
      <c r="B184">
        <v>271.87362349867601</v>
      </c>
      <c r="C184">
        <v>279.67876428730398</v>
      </c>
      <c r="D184">
        <v>277.403329945726</v>
      </c>
      <c r="E184">
        <v>277.612192764013</v>
      </c>
      <c r="F184">
        <v>292.89720791931001</v>
      </c>
      <c r="G184">
        <v>281.98488794057999</v>
      </c>
      <c r="H184">
        <v>295.436066582698</v>
      </c>
      <c r="I184">
        <v>283.97272422574002</v>
      </c>
      <c r="J184">
        <v>283.77125346227302</v>
      </c>
      <c r="K184">
        <v>284.87976252243197</v>
      </c>
      <c r="L184">
        <v>279.49149277149098</v>
      </c>
      <c r="M184">
        <v>282.93817037920297</v>
      </c>
      <c r="N184">
        <v>282.29008503006202</v>
      </c>
      <c r="O184">
        <v>275.59993471063302</v>
      </c>
      <c r="P184">
        <v>289.14112809079597</v>
      </c>
      <c r="Q184">
        <v>284.64508408469902</v>
      </c>
      <c r="R184">
        <v>301.84621699210601</v>
      </c>
      <c r="S184">
        <v>313.06549371669797</v>
      </c>
      <c r="T184">
        <v>376.86194161318099</v>
      </c>
      <c r="U184">
        <v>404.80328666557398</v>
      </c>
      <c r="V184">
        <v>406.64447513322199</v>
      </c>
      <c r="W184">
        <v>418.20854148794001</v>
      </c>
      <c r="X184">
        <v>403.49028945850898</v>
      </c>
      <c r="Y184">
        <v>430.89101769765</v>
      </c>
      <c r="Z184">
        <v>450.79954666216997</v>
      </c>
      <c r="AA184">
        <v>476.76237079102299</v>
      </c>
      <c r="AB184">
        <v>501.34822440799098</v>
      </c>
      <c r="AC184">
        <v>505.26605818740302</v>
      </c>
      <c r="AD184">
        <v>396.210612848111</v>
      </c>
      <c r="AE184">
        <v>356.060729014689</v>
      </c>
      <c r="AF184">
        <v>349.59406545858502</v>
      </c>
      <c r="AG184">
        <v>353.34324589988103</v>
      </c>
      <c r="AH184">
        <v>371.57866506356203</v>
      </c>
      <c r="AI184">
        <v>353.03417407404601</v>
      </c>
      <c r="AJ184">
        <v>378.27032183404998</v>
      </c>
      <c r="AK184">
        <v>492.82266500595199</v>
      </c>
    </row>
    <row r="185" spans="1:37" x14ac:dyDescent="0.25">
      <c r="A185">
        <v>43.978638184245597</v>
      </c>
      <c r="B185">
        <v>275.36830054432397</v>
      </c>
      <c r="C185">
        <v>280.62843228971099</v>
      </c>
      <c r="D185">
        <v>276.92223719148802</v>
      </c>
      <c r="E185">
        <v>278.27034305460199</v>
      </c>
      <c r="F185">
        <v>288.62823963295898</v>
      </c>
      <c r="G185">
        <v>284.903349275587</v>
      </c>
      <c r="H185">
        <v>292.78475670048499</v>
      </c>
      <c r="I185">
        <v>280.00985941762201</v>
      </c>
      <c r="J185">
        <v>281.86821717577999</v>
      </c>
      <c r="K185">
        <v>289.47794649922798</v>
      </c>
      <c r="L185">
        <v>277.03655471953698</v>
      </c>
      <c r="M185">
        <v>280.38235650887202</v>
      </c>
      <c r="N185">
        <v>283.279677244445</v>
      </c>
      <c r="O185">
        <v>276.95115833841402</v>
      </c>
      <c r="P185">
        <v>287.39216524594201</v>
      </c>
      <c r="Q185">
        <v>285.74288312288598</v>
      </c>
      <c r="R185">
        <v>306.52379494253603</v>
      </c>
      <c r="S185">
        <v>317.66720860238701</v>
      </c>
      <c r="T185">
        <v>378.65169451171897</v>
      </c>
      <c r="U185">
        <v>402.18064608689298</v>
      </c>
      <c r="V185">
        <v>402.98580581150799</v>
      </c>
      <c r="W185">
        <v>415.31262280347698</v>
      </c>
      <c r="X185">
        <v>406.63248053582402</v>
      </c>
      <c r="Y185">
        <v>434.48626537958802</v>
      </c>
      <c r="Z185">
        <v>454.479139409109</v>
      </c>
      <c r="AA185">
        <v>477.44928584868001</v>
      </c>
      <c r="AB185">
        <v>500.15085077158898</v>
      </c>
      <c r="AC185">
        <v>509.60422955580202</v>
      </c>
      <c r="AD185">
        <v>396.47958744191101</v>
      </c>
      <c r="AE185">
        <v>354.63912725509499</v>
      </c>
      <c r="AF185">
        <v>348.09817089956198</v>
      </c>
      <c r="AG185">
        <v>348.44407329195599</v>
      </c>
      <c r="AH185">
        <v>373.37397406366102</v>
      </c>
      <c r="AI185">
        <v>352.39388558469699</v>
      </c>
      <c r="AJ185">
        <v>376.52592009969999</v>
      </c>
      <c r="AK185">
        <v>494.47687778415798</v>
      </c>
    </row>
    <row r="186" spans="1:37" x14ac:dyDescent="0.25">
      <c r="A186">
        <v>44.218958611481902</v>
      </c>
      <c r="B186">
        <v>275.96090531573998</v>
      </c>
      <c r="C186">
        <v>279.640483940857</v>
      </c>
      <c r="D186">
        <v>277.02408188521798</v>
      </c>
      <c r="E186">
        <v>278.831752486173</v>
      </c>
      <c r="F186">
        <v>286.57529865643198</v>
      </c>
      <c r="G186">
        <v>285.06233009830299</v>
      </c>
      <c r="H186">
        <v>292.38136706680399</v>
      </c>
      <c r="I186">
        <v>279.00232866813002</v>
      </c>
      <c r="J186">
        <v>279.70991673709301</v>
      </c>
      <c r="K186">
        <v>289.693323659393</v>
      </c>
      <c r="L186">
        <v>273.30159712623799</v>
      </c>
      <c r="M186">
        <v>281.21094334866001</v>
      </c>
      <c r="N186">
        <v>282.30716405992001</v>
      </c>
      <c r="O186">
        <v>276.64626252889002</v>
      </c>
      <c r="P186">
        <v>284.68757249918599</v>
      </c>
      <c r="Q186">
        <v>285.44159504085701</v>
      </c>
      <c r="R186">
        <v>307.09632517563199</v>
      </c>
      <c r="S186">
        <v>318.77870216105401</v>
      </c>
      <c r="T186">
        <v>378.48053999493698</v>
      </c>
      <c r="U186">
        <v>400.84061133256603</v>
      </c>
      <c r="V186">
        <v>399.23931561410001</v>
      </c>
      <c r="W186">
        <v>413.35613557187702</v>
      </c>
      <c r="X186">
        <v>407.85142882017499</v>
      </c>
      <c r="Y186">
        <v>433.94559692734902</v>
      </c>
      <c r="Z186">
        <v>453.94188062587602</v>
      </c>
      <c r="AA186">
        <v>476.81725563002999</v>
      </c>
      <c r="AB186">
        <v>498.86903008583801</v>
      </c>
      <c r="AC186">
        <v>509.47313939231498</v>
      </c>
      <c r="AD186">
        <v>395.26862659710099</v>
      </c>
      <c r="AE186">
        <v>355.63120418320102</v>
      </c>
      <c r="AF186">
        <v>350.845807674642</v>
      </c>
      <c r="AG186">
        <v>346.636132336988</v>
      </c>
      <c r="AH186">
        <v>373.91267789473397</v>
      </c>
      <c r="AI186">
        <v>352.381778965286</v>
      </c>
      <c r="AJ186">
        <v>377.28760058375201</v>
      </c>
      <c r="AK186">
        <v>494.46381907676601</v>
      </c>
    </row>
    <row r="187" spans="1:37" x14ac:dyDescent="0.25">
      <c r="A187">
        <v>44.459279038718201</v>
      </c>
      <c r="B187">
        <v>275.96090531573998</v>
      </c>
      <c r="C187">
        <v>279.640483940857</v>
      </c>
      <c r="D187">
        <v>277.02408188521798</v>
      </c>
      <c r="E187">
        <v>278.831752486173</v>
      </c>
      <c r="F187">
        <v>286.57529865643198</v>
      </c>
      <c r="G187">
        <v>285.06233009830299</v>
      </c>
      <c r="H187">
        <v>292.38136706680399</v>
      </c>
      <c r="I187">
        <v>279.00232866813002</v>
      </c>
      <c r="J187">
        <v>279.70991673709301</v>
      </c>
      <c r="K187">
        <v>289.693323659393</v>
      </c>
      <c r="L187">
        <v>273.30159712623799</v>
      </c>
      <c r="M187">
        <v>281.21094334866001</v>
      </c>
      <c r="N187">
        <v>282.30716405992001</v>
      </c>
      <c r="O187">
        <v>276.64626252889002</v>
      </c>
      <c r="P187">
        <v>284.68757249918599</v>
      </c>
      <c r="Q187">
        <v>285.44159504085701</v>
      </c>
      <c r="R187">
        <v>307.09632517563199</v>
      </c>
      <c r="S187">
        <v>318.77870216105401</v>
      </c>
      <c r="T187">
        <v>378.48053999493698</v>
      </c>
      <c r="U187">
        <v>400.84061133256603</v>
      </c>
      <c r="V187">
        <v>399.23931561410001</v>
      </c>
      <c r="W187">
        <v>413.35613557187702</v>
      </c>
      <c r="X187">
        <v>407.85142882017499</v>
      </c>
      <c r="Y187">
        <v>433.94559692734902</v>
      </c>
      <c r="Z187">
        <v>453.94188062587602</v>
      </c>
      <c r="AA187">
        <v>476.81725563002999</v>
      </c>
      <c r="AB187">
        <v>498.86903008583801</v>
      </c>
      <c r="AC187">
        <v>509.47313939231498</v>
      </c>
      <c r="AD187">
        <v>395.26862659710099</v>
      </c>
      <c r="AE187">
        <v>355.63120418320102</v>
      </c>
      <c r="AF187">
        <v>350.845807674642</v>
      </c>
      <c r="AG187">
        <v>346.636132336988</v>
      </c>
      <c r="AH187">
        <v>373.91267789473397</v>
      </c>
      <c r="AI187">
        <v>352.381778965286</v>
      </c>
      <c r="AJ187">
        <v>377.28760058375201</v>
      </c>
      <c r="AK187">
        <v>494.46381907676601</v>
      </c>
    </row>
    <row r="188" spans="1:37" x14ac:dyDescent="0.25">
      <c r="A188">
        <v>44.699599465954599</v>
      </c>
      <c r="B188">
        <v>275.96090531573998</v>
      </c>
      <c r="C188">
        <v>279.640483940857</v>
      </c>
      <c r="D188">
        <v>277.02408188521798</v>
      </c>
      <c r="E188">
        <v>278.831752486173</v>
      </c>
      <c r="F188">
        <v>286.57529865643198</v>
      </c>
      <c r="G188">
        <v>285.06233009830299</v>
      </c>
      <c r="H188">
        <v>292.38136706680399</v>
      </c>
      <c r="I188">
        <v>279.00232866813002</v>
      </c>
      <c r="J188">
        <v>279.70991673709301</v>
      </c>
      <c r="K188">
        <v>289.693323659393</v>
      </c>
      <c r="L188">
        <v>273.30159712623799</v>
      </c>
      <c r="M188">
        <v>281.21094334866001</v>
      </c>
      <c r="N188">
        <v>282.30716405992001</v>
      </c>
      <c r="O188">
        <v>276.64626252889002</v>
      </c>
      <c r="P188">
        <v>284.68757249918599</v>
      </c>
      <c r="Q188">
        <v>285.44159504085701</v>
      </c>
      <c r="R188">
        <v>307.09632517563199</v>
      </c>
      <c r="S188">
        <v>318.77870216105401</v>
      </c>
      <c r="T188">
        <v>378.48053999493698</v>
      </c>
      <c r="U188">
        <v>400.84061133256603</v>
      </c>
      <c r="V188">
        <v>399.23931561410001</v>
      </c>
      <c r="W188">
        <v>413.35613557187702</v>
      </c>
      <c r="X188">
        <v>407.85142882017499</v>
      </c>
      <c r="Y188">
        <v>433.94559692734902</v>
      </c>
      <c r="Z188">
        <v>453.94188062587602</v>
      </c>
      <c r="AA188">
        <v>476.81725563002999</v>
      </c>
      <c r="AB188">
        <v>498.86903008583801</v>
      </c>
      <c r="AC188">
        <v>509.47313939231498</v>
      </c>
      <c r="AD188">
        <v>395.26862659710099</v>
      </c>
      <c r="AE188">
        <v>355.63120418320102</v>
      </c>
      <c r="AF188">
        <v>350.845807674642</v>
      </c>
      <c r="AG188">
        <v>346.636132336988</v>
      </c>
      <c r="AH188">
        <v>373.91267789473397</v>
      </c>
      <c r="AI188">
        <v>352.381778965286</v>
      </c>
      <c r="AJ188">
        <v>377.28760058375201</v>
      </c>
      <c r="AK188">
        <v>494.46381907676601</v>
      </c>
    </row>
    <row r="189" spans="1:37" x14ac:dyDescent="0.25">
      <c r="A189">
        <v>44.939919893190897</v>
      </c>
      <c r="B189">
        <v>275.96090531573998</v>
      </c>
      <c r="C189">
        <v>279.640483940857</v>
      </c>
      <c r="D189">
        <v>277.02408188521798</v>
      </c>
      <c r="E189">
        <v>278.831752486173</v>
      </c>
      <c r="F189">
        <v>286.57529865643198</v>
      </c>
      <c r="G189">
        <v>285.06233009830299</v>
      </c>
      <c r="H189">
        <v>292.38136706680399</v>
      </c>
      <c r="I189">
        <v>279.00232866813002</v>
      </c>
      <c r="J189">
        <v>279.70991673709301</v>
      </c>
      <c r="K189">
        <v>289.693323659393</v>
      </c>
      <c r="L189">
        <v>273.30159712623799</v>
      </c>
      <c r="M189">
        <v>281.21094334866001</v>
      </c>
      <c r="N189">
        <v>282.30716405992001</v>
      </c>
      <c r="O189">
        <v>276.64626252889002</v>
      </c>
      <c r="P189">
        <v>284.68757249918599</v>
      </c>
      <c r="Q189">
        <v>285.44159504085701</v>
      </c>
      <c r="R189">
        <v>307.09632517563199</v>
      </c>
      <c r="S189">
        <v>318.77870216105401</v>
      </c>
      <c r="T189">
        <v>378.48053999493698</v>
      </c>
      <c r="U189">
        <v>400.84061133256603</v>
      </c>
      <c r="V189">
        <v>399.23931561410001</v>
      </c>
      <c r="W189">
        <v>413.35613557187702</v>
      </c>
      <c r="X189">
        <v>407.85142882017499</v>
      </c>
      <c r="Y189">
        <v>433.94559692734902</v>
      </c>
      <c r="Z189">
        <v>453.94188062587602</v>
      </c>
      <c r="AA189">
        <v>476.81725563002999</v>
      </c>
      <c r="AB189">
        <v>498.86903008583801</v>
      </c>
      <c r="AC189">
        <v>509.47313939231498</v>
      </c>
      <c r="AD189">
        <v>395.26862659710099</v>
      </c>
      <c r="AE189">
        <v>355.63120418320102</v>
      </c>
      <c r="AF189">
        <v>350.845807674642</v>
      </c>
      <c r="AG189">
        <v>346.636132336988</v>
      </c>
      <c r="AH189">
        <v>373.91267789473397</v>
      </c>
      <c r="AI189">
        <v>352.381778965286</v>
      </c>
      <c r="AJ189">
        <v>377.28760058375201</v>
      </c>
      <c r="AK189">
        <v>494.46381907676601</v>
      </c>
    </row>
    <row r="190" spans="1:37" x14ac:dyDescent="0.25">
      <c r="A190">
        <v>45.180240320427203</v>
      </c>
      <c r="B190">
        <v>275.93571032191801</v>
      </c>
      <c r="C190">
        <v>279.390829523744</v>
      </c>
      <c r="D190">
        <v>276.98575398942103</v>
      </c>
      <c r="E190">
        <v>278.77739424353598</v>
      </c>
      <c r="F190">
        <v>286.28612287959697</v>
      </c>
      <c r="G190">
        <v>285.08806993904801</v>
      </c>
      <c r="H190">
        <v>292.42664067278002</v>
      </c>
      <c r="I190">
        <v>279.044720817658</v>
      </c>
      <c r="J190">
        <v>279.75210595021503</v>
      </c>
      <c r="K190">
        <v>289.93435806396099</v>
      </c>
      <c r="L190">
        <v>273.07804685216098</v>
      </c>
      <c r="M190">
        <v>281.17852104523803</v>
      </c>
      <c r="N190">
        <v>282.62133934639797</v>
      </c>
      <c r="O190">
        <v>276.38963119644001</v>
      </c>
      <c r="P190">
        <v>284.668396476086</v>
      </c>
      <c r="Q190">
        <v>285.52137208421198</v>
      </c>
      <c r="R190">
        <v>307.099259787226</v>
      </c>
      <c r="S190">
        <v>318.93424987306003</v>
      </c>
      <c r="T190">
        <v>378.66917977570398</v>
      </c>
      <c r="U190">
        <v>400.79374448279202</v>
      </c>
      <c r="V190">
        <v>399.58547800141997</v>
      </c>
      <c r="W190">
        <v>413.52937404017001</v>
      </c>
      <c r="X190">
        <v>407.79293146646</v>
      </c>
      <c r="Y190">
        <v>433.81857225695001</v>
      </c>
      <c r="Z190">
        <v>453.79903698122001</v>
      </c>
      <c r="AA190">
        <v>476.81157614977701</v>
      </c>
      <c r="AB190">
        <v>499.11297533521201</v>
      </c>
      <c r="AC190">
        <v>509.34737705322698</v>
      </c>
      <c r="AD190">
        <v>395.16949540216899</v>
      </c>
      <c r="AE190">
        <v>355.67269625630098</v>
      </c>
      <c r="AF190">
        <v>350.63260215567499</v>
      </c>
      <c r="AG190">
        <v>347.19790355819401</v>
      </c>
      <c r="AH190">
        <v>373.89259580013498</v>
      </c>
      <c r="AI190">
        <v>352.48043017562799</v>
      </c>
      <c r="AJ190">
        <v>376.95948679309203</v>
      </c>
      <c r="AK190">
        <v>494.34565588074202</v>
      </c>
    </row>
    <row r="191" spans="1:37" x14ac:dyDescent="0.25">
      <c r="A191">
        <v>45.420560747663501</v>
      </c>
      <c r="B191">
        <v>280.794677642034</v>
      </c>
      <c r="C191">
        <v>278.24304898727797</v>
      </c>
      <c r="D191">
        <v>276.59897926014798</v>
      </c>
      <c r="E191">
        <v>280.32240932256798</v>
      </c>
      <c r="F191">
        <v>281.35761529039701</v>
      </c>
      <c r="G191">
        <v>285.28594905949001</v>
      </c>
      <c r="H191">
        <v>294.89536114503602</v>
      </c>
      <c r="I191">
        <v>275.22824325424398</v>
      </c>
      <c r="J191">
        <v>275.07825309397401</v>
      </c>
      <c r="K191">
        <v>288.603025249788</v>
      </c>
      <c r="L191">
        <v>274.69999939469301</v>
      </c>
      <c r="M191">
        <v>275.94276139018001</v>
      </c>
      <c r="N191">
        <v>277.42285653647599</v>
      </c>
      <c r="O191">
        <v>272.40028588474303</v>
      </c>
      <c r="P191">
        <v>287.54041596827102</v>
      </c>
      <c r="Q191">
        <v>284.537357496879</v>
      </c>
      <c r="R191">
        <v>307.87380682356098</v>
      </c>
      <c r="S191">
        <v>325.09655514233901</v>
      </c>
      <c r="T191">
        <v>383.07783387839999</v>
      </c>
      <c r="U191">
        <v>401.53228332075003</v>
      </c>
      <c r="V191">
        <v>406.19581423054802</v>
      </c>
      <c r="W191">
        <v>423.42965521801699</v>
      </c>
      <c r="X191">
        <v>411.68083401994699</v>
      </c>
      <c r="Y191">
        <v>438.35534489133897</v>
      </c>
      <c r="Z191">
        <v>458.29667598281702</v>
      </c>
      <c r="AA191">
        <v>484.16930061692</v>
      </c>
      <c r="AB191">
        <v>498.51087812366097</v>
      </c>
      <c r="AC191">
        <v>517.23068691247795</v>
      </c>
      <c r="AD191">
        <v>394.27970214187701</v>
      </c>
      <c r="AE191">
        <v>350.25442440208599</v>
      </c>
      <c r="AF191">
        <v>344.906961294609</v>
      </c>
      <c r="AG191">
        <v>355.01320668765402</v>
      </c>
      <c r="AH191">
        <v>364.69668549193102</v>
      </c>
      <c r="AI191">
        <v>354.22113587809997</v>
      </c>
      <c r="AJ191">
        <v>369.90802312917299</v>
      </c>
      <c r="AK191">
        <v>489.276719875303</v>
      </c>
    </row>
    <row r="192" spans="1:37" x14ac:dyDescent="0.25">
      <c r="A192">
        <v>45.660881174899799</v>
      </c>
      <c r="B192">
        <v>282.36021866050498</v>
      </c>
      <c r="C192">
        <v>279.33449662516898</v>
      </c>
      <c r="D192">
        <v>276.30526713669502</v>
      </c>
      <c r="E192">
        <v>280.74675306144599</v>
      </c>
      <c r="F192">
        <v>281.33329649493697</v>
      </c>
      <c r="G192">
        <v>285.33809621195797</v>
      </c>
      <c r="H192">
        <v>294.387436179487</v>
      </c>
      <c r="I192">
        <v>272.558668327997</v>
      </c>
      <c r="J192">
        <v>273.88318742950503</v>
      </c>
      <c r="K192">
        <v>288.55355447631501</v>
      </c>
      <c r="L192">
        <v>274.44488593147503</v>
      </c>
      <c r="M192">
        <v>275.31640634831899</v>
      </c>
      <c r="N192">
        <v>274.985044922886</v>
      </c>
      <c r="O192">
        <v>273.31855146480501</v>
      </c>
      <c r="P192">
        <v>288.75614594388003</v>
      </c>
      <c r="Q192">
        <v>282.35531598796501</v>
      </c>
      <c r="R192">
        <v>308.84582994803998</v>
      </c>
      <c r="S192">
        <v>327.39088592169799</v>
      </c>
      <c r="T192">
        <v>385.59333824570803</v>
      </c>
      <c r="U192">
        <v>404.78759582523003</v>
      </c>
      <c r="V192">
        <v>409.69296686509301</v>
      </c>
      <c r="W192">
        <v>427.18173252638297</v>
      </c>
      <c r="X192">
        <v>415.28691966866501</v>
      </c>
      <c r="Y192">
        <v>443.17634747952098</v>
      </c>
      <c r="Z192">
        <v>458.52986690707201</v>
      </c>
      <c r="AA192">
        <v>489.69356820177399</v>
      </c>
      <c r="AB192">
        <v>494.35085396019002</v>
      </c>
      <c r="AC192">
        <v>524.33330802527098</v>
      </c>
      <c r="AD192">
        <v>391.35161803009697</v>
      </c>
      <c r="AE192">
        <v>347.01522766157399</v>
      </c>
      <c r="AF192">
        <v>342.992601553143</v>
      </c>
      <c r="AG192">
        <v>354.49879532956999</v>
      </c>
      <c r="AH192">
        <v>358.005549111128</v>
      </c>
      <c r="AI192">
        <v>352.06154483181899</v>
      </c>
      <c r="AJ192">
        <v>365.83751788784502</v>
      </c>
      <c r="AK192">
        <v>484.62981062814998</v>
      </c>
    </row>
    <row r="193" spans="1:37" x14ac:dyDescent="0.25">
      <c r="A193">
        <v>45.901201602136098</v>
      </c>
      <c r="B193">
        <v>282.36021866050498</v>
      </c>
      <c r="C193">
        <v>279.33449662516898</v>
      </c>
      <c r="D193">
        <v>276.30526713669502</v>
      </c>
      <c r="E193">
        <v>280.74675306144599</v>
      </c>
      <c r="F193">
        <v>281.33329649493697</v>
      </c>
      <c r="G193">
        <v>285.33809621195797</v>
      </c>
      <c r="H193">
        <v>294.387436179487</v>
      </c>
      <c r="I193">
        <v>272.558668327997</v>
      </c>
      <c r="J193">
        <v>273.88318742950503</v>
      </c>
      <c r="K193">
        <v>288.55355447631501</v>
      </c>
      <c r="L193">
        <v>274.44488593147503</v>
      </c>
      <c r="M193">
        <v>275.31640634831899</v>
      </c>
      <c r="N193">
        <v>274.985044922886</v>
      </c>
      <c r="O193">
        <v>273.31855146480501</v>
      </c>
      <c r="P193">
        <v>288.75614594388003</v>
      </c>
      <c r="Q193">
        <v>282.35531598796501</v>
      </c>
      <c r="R193">
        <v>308.84582994803998</v>
      </c>
      <c r="S193">
        <v>327.39088592169799</v>
      </c>
      <c r="T193">
        <v>385.59333824570803</v>
      </c>
      <c r="U193">
        <v>404.78759582523003</v>
      </c>
      <c r="V193">
        <v>409.69296686509301</v>
      </c>
      <c r="W193">
        <v>427.18173252638297</v>
      </c>
      <c r="X193">
        <v>415.28691966866501</v>
      </c>
      <c r="Y193">
        <v>443.17634747952098</v>
      </c>
      <c r="Z193">
        <v>458.52986690707201</v>
      </c>
      <c r="AA193">
        <v>489.69356820177399</v>
      </c>
      <c r="AB193">
        <v>494.35085396019002</v>
      </c>
      <c r="AC193">
        <v>524.33330802527098</v>
      </c>
      <c r="AD193">
        <v>391.35161803009697</v>
      </c>
      <c r="AE193">
        <v>347.01522766157399</v>
      </c>
      <c r="AF193">
        <v>342.992601553143</v>
      </c>
      <c r="AG193">
        <v>354.49879532956999</v>
      </c>
      <c r="AH193">
        <v>358.005549111128</v>
      </c>
      <c r="AI193">
        <v>352.06154483181899</v>
      </c>
      <c r="AJ193">
        <v>365.83751788784502</v>
      </c>
      <c r="AK193">
        <v>484.62981062814998</v>
      </c>
    </row>
    <row r="194" spans="1:37" x14ac:dyDescent="0.25">
      <c r="A194">
        <v>46.141522029372403</v>
      </c>
      <c r="B194">
        <v>282.36021866050498</v>
      </c>
      <c r="C194">
        <v>279.33449662516898</v>
      </c>
      <c r="D194">
        <v>276.30526713669502</v>
      </c>
      <c r="E194">
        <v>280.74675306144599</v>
      </c>
      <c r="F194">
        <v>281.33329649493697</v>
      </c>
      <c r="G194">
        <v>285.33809621195797</v>
      </c>
      <c r="H194">
        <v>294.387436179487</v>
      </c>
      <c r="I194">
        <v>272.558668327997</v>
      </c>
      <c r="J194">
        <v>273.88318742950503</v>
      </c>
      <c r="K194">
        <v>288.55355447631501</v>
      </c>
      <c r="L194">
        <v>274.44488593147503</v>
      </c>
      <c r="M194">
        <v>275.31640634831899</v>
      </c>
      <c r="N194">
        <v>274.985044922886</v>
      </c>
      <c r="O194">
        <v>273.31855146480501</v>
      </c>
      <c r="P194">
        <v>288.75614594388003</v>
      </c>
      <c r="Q194">
        <v>282.35531598796501</v>
      </c>
      <c r="R194">
        <v>308.84582994803998</v>
      </c>
      <c r="S194">
        <v>327.39088592169799</v>
      </c>
      <c r="T194">
        <v>385.59333824570803</v>
      </c>
      <c r="U194">
        <v>404.78759582523003</v>
      </c>
      <c r="V194">
        <v>409.69296686509301</v>
      </c>
      <c r="W194">
        <v>427.18173252638297</v>
      </c>
      <c r="X194">
        <v>415.28691966866501</v>
      </c>
      <c r="Y194">
        <v>443.17634747952098</v>
      </c>
      <c r="Z194">
        <v>458.52986690707201</v>
      </c>
      <c r="AA194">
        <v>489.69356820177399</v>
      </c>
      <c r="AB194">
        <v>494.35085396019002</v>
      </c>
      <c r="AC194">
        <v>524.33330802527098</v>
      </c>
      <c r="AD194">
        <v>391.35161803009697</v>
      </c>
      <c r="AE194">
        <v>347.01522766157399</v>
      </c>
      <c r="AF194">
        <v>342.992601553143</v>
      </c>
      <c r="AG194">
        <v>354.49879532956999</v>
      </c>
      <c r="AH194">
        <v>358.005549111128</v>
      </c>
      <c r="AI194">
        <v>352.06154483181899</v>
      </c>
      <c r="AJ194">
        <v>365.83751788784502</v>
      </c>
      <c r="AK194">
        <v>484.62981062814998</v>
      </c>
    </row>
    <row r="195" spans="1:37" x14ac:dyDescent="0.25">
      <c r="A195">
        <v>46.381842456608801</v>
      </c>
      <c r="B195">
        <v>282.35854257652898</v>
      </c>
      <c r="C195">
        <v>279.34318930436302</v>
      </c>
      <c r="D195">
        <v>276.31976660938398</v>
      </c>
      <c r="E195">
        <v>280.77001830855801</v>
      </c>
      <c r="F195">
        <v>281.37029349498698</v>
      </c>
      <c r="G195">
        <v>285.30333018854998</v>
      </c>
      <c r="H195">
        <v>294.37661879466901</v>
      </c>
      <c r="I195">
        <v>272.55043910812998</v>
      </c>
      <c r="J195">
        <v>273.88290666826799</v>
      </c>
      <c r="K195">
        <v>288.47771786558798</v>
      </c>
      <c r="L195">
        <v>274.40475746560099</v>
      </c>
      <c r="M195">
        <v>275.27241538355798</v>
      </c>
      <c r="N195">
        <v>275.004136982337</v>
      </c>
      <c r="O195">
        <v>273.37477907072002</v>
      </c>
      <c r="P195">
        <v>288.74862601277601</v>
      </c>
      <c r="Q195">
        <v>282.33829357683101</v>
      </c>
      <c r="R195">
        <v>308.81565680898899</v>
      </c>
      <c r="S195">
        <v>327.38732582567098</v>
      </c>
      <c r="T195">
        <v>385.59150335345902</v>
      </c>
      <c r="U195">
        <v>404.76619987799103</v>
      </c>
      <c r="V195">
        <v>409.71713270645398</v>
      </c>
      <c r="W195">
        <v>427.182748851187</v>
      </c>
      <c r="X195">
        <v>415.28309696671403</v>
      </c>
      <c r="Y195">
        <v>443.19782163510303</v>
      </c>
      <c r="Z195">
        <v>458.54268142733201</v>
      </c>
      <c r="AA195">
        <v>489.71027843671601</v>
      </c>
      <c r="AB195">
        <v>494.40761392990299</v>
      </c>
      <c r="AC195">
        <v>524.30929397385796</v>
      </c>
      <c r="AD195">
        <v>391.36760222532899</v>
      </c>
      <c r="AE195">
        <v>347.027913845939</v>
      </c>
      <c r="AF195">
        <v>342.98432543137397</v>
      </c>
      <c r="AG195">
        <v>354.52552013666002</v>
      </c>
      <c r="AH195">
        <v>357.998633373904</v>
      </c>
      <c r="AI195">
        <v>352.00570242042602</v>
      </c>
      <c r="AJ195">
        <v>365.84333558198398</v>
      </c>
      <c r="AK195">
        <v>484.59923074190698</v>
      </c>
    </row>
    <row r="196" spans="1:37" x14ac:dyDescent="0.25">
      <c r="A196">
        <v>46.6221628838451</v>
      </c>
      <c r="B196">
        <v>282.92665169592499</v>
      </c>
      <c r="C196">
        <v>277.54808242463002</v>
      </c>
      <c r="D196">
        <v>274.50736781540201</v>
      </c>
      <c r="E196">
        <v>278.89860886129901</v>
      </c>
      <c r="F196">
        <v>280.64217718665799</v>
      </c>
      <c r="G196">
        <v>284.492918335556</v>
      </c>
      <c r="H196">
        <v>295.77478942899899</v>
      </c>
      <c r="I196">
        <v>272.18080712153602</v>
      </c>
      <c r="J196">
        <v>276.75343415450902</v>
      </c>
      <c r="K196">
        <v>285.86838205676298</v>
      </c>
      <c r="L196">
        <v>275.02669931858497</v>
      </c>
      <c r="M196">
        <v>275.07978847187798</v>
      </c>
      <c r="N196">
        <v>278.997257194192</v>
      </c>
      <c r="O196">
        <v>272.96015095098801</v>
      </c>
      <c r="P196">
        <v>288.566651536905</v>
      </c>
      <c r="Q196">
        <v>283.73670015793101</v>
      </c>
      <c r="R196">
        <v>305.92559707400102</v>
      </c>
      <c r="S196">
        <v>326.13582173566402</v>
      </c>
      <c r="T196">
        <v>384.55467276931</v>
      </c>
      <c r="U196">
        <v>402.65548409565798</v>
      </c>
      <c r="V196">
        <v>412.054986600782</v>
      </c>
      <c r="W196">
        <v>428.77086082573999</v>
      </c>
      <c r="X196">
        <v>414.96941719336701</v>
      </c>
      <c r="Y196">
        <v>445.86663851341302</v>
      </c>
      <c r="Z196">
        <v>458.18381209613801</v>
      </c>
      <c r="AA196">
        <v>490.65926181645898</v>
      </c>
      <c r="AB196">
        <v>495.97663059064803</v>
      </c>
      <c r="AC196">
        <v>524.02318093709505</v>
      </c>
      <c r="AD196">
        <v>391.84330792871998</v>
      </c>
      <c r="AE196">
        <v>347.13724122856399</v>
      </c>
      <c r="AF196">
        <v>340.80663694655902</v>
      </c>
      <c r="AG196">
        <v>356.38153981203698</v>
      </c>
      <c r="AH196">
        <v>355.43798148247998</v>
      </c>
      <c r="AI196">
        <v>350.61021227332202</v>
      </c>
      <c r="AJ196">
        <v>365.79356670393798</v>
      </c>
      <c r="AK196">
        <v>483.52368379264999</v>
      </c>
    </row>
    <row r="197" spans="1:37" x14ac:dyDescent="0.25">
      <c r="A197">
        <v>46.862483311081398</v>
      </c>
      <c r="B197">
        <v>281.225167920351</v>
      </c>
      <c r="C197">
        <v>274.93733967503499</v>
      </c>
      <c r="D197">
        <v>274.00374403974303</v>
      </c>
      <c r="E197">
        <v>274.99703176183402</v>
      </c>
      <c r="F197">
        <v>282.140606667192</v>
      </c>
      <c r="G197">
        <v>284.65919902489998</v>
      </c>
      <c r="H197">
        <v>297.30160041303299</v>
      </c>
      <c r="I197">
        <v>273.67239476768998</v>
      </c>
      <c r="J197">
        <v>273.96042002541702</v>
      </c>
      <c r="K197">
        <v>285.56606622702799</v>
      </c>
      <c r="L197">
        <v>276.58437802944701</v>
      </c>
      <c r="M197">
        <v>276.77033515333301</v>
      </c>
      <c r="N197">
        <v>282.56804394788497</v>
      </c>
      <c r="O197">
        <v>270.38455790251902</v>
      </c>
      <c r="P197">
        <v>285.98424806316399</v>
      </c>
      <c r="Q197">
        <v>284.40773236785702</v>
      </c>
      <c r="R197">
        <v>300.10508768811297</v>
      </c>
      <c r="S197">
        <v>320.79045310410999</v>
      </c>
      <c r="T197">
        <v>383.63379065120898</v>
      </c>
      <c r="U197">
        <v>401.58018802023003</v>
      </c>
      <c r="V197">
        <v>411.22029826390002</v>
      </c>
      <c r="W197">
        <v>431.116896560133</v>
      </c>
      <c r="X197">
        <v>415.28288380849102</v>
      </c>
      <c r="Y197">
        <v>446.464030633108</v>
      </c>
      <c r="Z197">
        <v>458.05871919819202</v>
      </c>
      <c r="AA197">
        <v>491.524583313535</v>
      </c>
      <c r="AB197">
        <v>497.561725818338</v>
      </c>
      <c r="AC197">
        <v>523.14421150142005</v>
      </c>
      <c r="AD197">
        <v>390.892587064135</v>
      </c>
      <c r="AE197">
        <v>347.287074264274</v>
      </c>
      <c r="AF197">
        <v>340.255417745275</v>
      </c>
      <c r="AG197">
        <v>355.37107861526101</v>
      </c>
      <c r="AH197">
        <v>352.87351802535397</v>
      </c>
      <c r="AI197">
        <v>349.82826642456001</v>
      </c>
      <c r="AJ197">
        <v>363.42473558947302</v>
      </c>
      <c r="AK197">
        <v>478.43392743497202</v>
      </c>
    </row>
    <row r="198" spans="1:37" x14ac:dyDescent="0.25">
      <c r="A198">
        <v>47.102803738317697</v>
      </c>
      <c r="B198">
        <v>279.78983781325002</v>
      </c>
      <c r="C198">
        <v>272.59497869616001</v>
      </c>
      <c r="D198">
        <v>275.20259522950101</v>
      </c>
      <c r="E198">
        <v>274.43708809383298</v>
      </c>
      <c r="F198">
        <v>280.16785420229297</v>
      </c>
      <c r="G198">
        <v>281.71793212912701</v>
      </c>
      <c r="H198">
        <v>298.69553020168598</v>
      </c>
      <c r="I198">
        <v>274.508046066666</v>
      </c>
      <c r="J198">
        <v>273.65219056568998</v>
      </c>
      <c r="K198">
        <v>283.66988130992303</v>
      </c>
      <c r="L198">
        <v>275.87072411806298</v>
      </c>
      <c r="M198">
        <v>273.64842367392299</v>
      </c>
      <c r="N198">
        <v>281.38222679254102</v>
      </c>
      <c r="O198">
        <v>270.62265063297002</v>
      </c>
      <c r="P198">
        <v>286.42151463852298</v>
      </c>
      <c r="Q198">
        <v>288.95125488983399</v>
      </c>
      <c r="R198">
        <v>298.15896859133397</v>
      </c>
      <c r="S198">
        <v>320.59943688017302</v>
      </c>
      <c r="T198">
        <v>383.14587776003202</v>
      </c>
      <c r="U198">
        <v>404.16851294618999</v>
      </c>
      <c r="V198">
        <v>414.44492604664902</v>
      </c>
      <c r="W198">
        <v>437.39341419048498</v>
      </c>
      <c r="X198">
        <v>418.086055807251</v>
      </c>
      <c r="Y198">
        <v>449.19444813949002</v>
      </c>
      <c r="Z198">
        <v>459.702698139858</v>
      </c>
      <c r="AA198">
        <v>493.35391428956302</v>
      </c>
      <c r="AB198">
        <v>502.379129204062</v>
      </c>
      <c r="AC198">
        <v>527.27425176192605</v>
      </c>
      <c r="AD198">
        <v>390.81039425415798</v>
      </c>
      <c r="AE198">
        <v>347.07866110374198</v>
      </c>
      <c r="AF198">
        <v>335.203892595556</v>
      </c>
      <c r="AG198">
        <v>354.13021009588198</v>
      </c>
      <c r="AH198">
        <v>350.14062315905102</v>
      </c>
      <c r="AI198">
        <v>350.13902735275701</v>
      </c>
      <c r="AJ198">
        <v>363.208672145702</v>
      </c>
      <c r="AK198">
        <v>476.506541020177</v>
      </c>
    </row>
    <row r="199" spans="1:37" x14ac:dyDescent="0.25">
      <c r="A199">
        <v>47.343124165554002</v>
      </c>
      <c r="B199">
        <v>280.45993695707699</v>
      </c>
      <c r="C199">
        <v>273.33373833963702</v>
      </c>
      <c r="D199">
        <v>275.05349333216901</v>
      </c>
      <c r="E199">
        <v>274.07542563775002</v>
      </c>
      <c r="F199">
        <v>278.457568966856</v>
      </c>
      <c r="G199">
        <v>279.146520905611</v>
      </c>
      <c r="H199">
        <v>298.32972332934298</v>
      </c>
      <c r="I199">
        <v>273.58389438385899</v>
      </c>
      <c r="J199">
        <v>274.05479047945403</v>
      </c>
      <c r="K199">
        <v>283.655028331268</v>
      </c>
      <c r="L199">
        <v>274.61584279279498</v>
      </c>
      <c r="M199">
        <v>273.14702157094399</v>
      </c>
      <c r="N199">
        <v>280.25110636562499</v>
      </c>
      <c r="O199">
        <v>273.672454763247</v>
      </c>
      <c r="P199">
        <v>286.98748880055899</v>
      </c>
      <c r="Q199">
        <v>289.50152681749501</v>
      </c>
      <c r="R199">
        <v>300.660088876418</v>
      </c>
      <c r="S199">
        <v>323.956629540611</v>
      </c>
      <c r="T199">
        <v>385.09202956436701</v>
      </c>
      <c r="U199">
        <v>407.21458250988599</v>
      </c>
      <c r="V199">
        <v>423.25689813938698</v>
      </c>
      <c r="W199">
        <v>440.22169913354099</v>
      </c>
      <c r="X199">
        <v>425.10264465545799</v>
      </c>
      <c r="Y199">
        <v>456.66538669245699</v>
      </c>
      <c r="Z199">
        <v>461.61124254009098</v>
      </c>
      <c r="AA199">
        <v>491.83459627775699</v>
      </c>
      <c r="AB199">
        <v>501.18827172141198</v>
      </c>
      <c r="AC199">
        <v>537.18910425139302</v>
      </c>
      <c r="AD199">
        <v>385.50667187948801</v>
      </c>
      <c r="AE199">
        <v>346.65137120946002</v>
      </c>
      <c r="AF199">
        <v>330.63171919049802</v>
      </c>
      <c r="AG199">
        <v>352.07652573346701</v>
      </c>
      <c r="AH199">
        <v>345.46074392777803</v>
      </c>
      <c r="AI199">
        <v>344.64257877752902</v>
      </c>
      <c r="AJ199">
        <v>361.20741969647099</v>
      </c>
      <c r="AK199">
        <v>475.467640224815</v>
      </c>
    </row>
    <row r="200" spans="1:37" x14ac:dyDescent="0.25">
      <c r="A200">
        <v>47.5834445927903</v>
      </c>
      <c r="B200">
        <v>280.45993695707699</v>
      </c>
      <c r="C200">
        <v>273.33373833963702</v>
      </c>
      <c r="D200">
        <v>275.05349333216901</v>
      </c>
      <c r="E200">
        <v>274.07542563775002</v>
      </c>
      <c r="F200">
        <v>278.457568966856</v>
      </c>
      <c r="G200">
        <v>278.62883343341298</v>
      </c>
      <c r="H200">
        <v>298.893181538921</v>
      </c>
      <c r="I200">
        <v>273.23852243939899</v>
      </c>
      <c r="J200">
        <v>274.05479047945403</v>
      </c>
      <c r="K200">
        <v>283.655028331268</v>
      </c>
      <c r="L200">
        <v>274.13931616202001</v>
      </c>
      <c r="M200">
        <v>273.14702157094399</v>
      </c>
      <c r="N200">
        <v>280.25110636562499</v>
      </c>
      <c r="O200">
        <v>274.23535715365699</v>
      </c>
      <c r="P200">
        <v>286.98748880055899</v>
      </c>
      <c r="Q200">
        <v>289.27531417836201</v>
      </c>
      <c r="R200">
        <v>301.22726724069599</v>
      </c>
      <c r="S200">
        <v>324.55779601478997</v>
      </c>
      <c r="T200">
        <v>386.57322887733</v>
      </c>
      <c r="U200">
        <v>405.99677261674799</v>
      </c>
      <c r="V200">
        <v>424.50307035136802</v>
      </c>
      <c r="W200">
        <v>436.46701330611597</v>
      </c>
      <c r="X200">
        <v>425.92976832698599</v>
      </c>
      <c r="Y200">
        <v>460.00050487742999</v>
      </c>
      <c r="Z200">
        <v>460.100387858077</v>
      </c>
      <c r="AA200">
        <v>488.79560859065299</v>
      </c>
      <c r="AB200">
        <v>498.54803404354101</v>
      </c>
      <c r="AC200">
        <v>547.304129037758</v>
      </c>
      <c r="AD200">
        <v>381.51156553199797</v>
      </c>
      <c r="AE200">
        <v>346.64517411040998</v>
      </c>
      <c r="AF200">
        <v>330.49508600390902</v>
      </c>
      <c r="AG200">
        <v>349.74574748158199</v>
      </c>
      <c r="AH200">
        <v>341.62182237523899</v>
      </c>
      <c r="AI200">
        <v>341.645945765205</v>
      </c>
      <c r="AJ200">
        <v>358.10655293126598</v>
      </c>
      <c r="AK200">
        <v>472.37676758296698</v>
      </c>
    </row>
    <row r="201" spans="1:37" x14ac:dyDescent="0.25">
      <c r="A201">
        <v>47.823765020026698</v>
      </c>
      <c r="B201">
        <v>280.92342784850098</v>
      </c>
      <c r="C201">
        <v>272.81615029989501</v>
      </c>
      <c r="D201">
        <v>276.05273345921398</v>
      </c>
      <c r="E201">
        <v>273.72635318558503</v>
      </c>
      <c r="F201">
        <v>278.89525632932703</v>
      </c>
      <c r="G201">
        <v>278.88988453931199</v>
      </c>
      <c r="H201">
        <v>300.09269618432501</v>
      </c>
      <c r="I201">
        <v>273.18946508296602</v>
      </c>
      <c r="J201">
        <v>272.41534007572801</v>
      </c>
      <c r="K201">
        <v>282.68862604517699</v>
      </c>
      <c r="L201">
        <v>274.78164328986003</v>
      </c>
      <c r="M201">
        <v>271.59016850745002</v>
      </c>
      <c r="N201">
        <v>278.18889378867101</v>
      </c>
      <c r="O201">
        <v>275.233157652047</v>
      </c>
      <c r="P201">
        <v>286.30660641939301</v>
      </c>
      <c r="Q201">
        <v>287.77367395523402</v>
      </c>
      <c r="R201">
        <v>300.77000717465103</v>
      </c>
      <c r="S201">
        <v>323.59054682853701</v>
      </c>
      <c r="T201">
        <v>384.69824057918601</v>
      </c>
      <c r="U201">
        <v>405.811807987485</v>
      </c>
      <c r="V201">
        <v>424.93930048833602</v>
      </c>
      <c r="W201">
        <v>437.40365805378201</v>
      </c>
      <c r="X201">
        <v>425.46293571568901</v>
      </c>
      <c r="Y201">
        <v>459.78972127945701</v>
      </c>
      <c r="Z201">
        <v>461.23714929376098</v>
      </c>
      <c r="AA201">
        <v>489.27061905333801</v>
      </c>
      <c r="AB201">
        <v>497.27612147496501</v>
      </c>
      <c r="AC201">
        <v>548.32804248975697</v>
      </c>
      <c r="AD201">
        <v>381.22947914852102</v>
      </c>
      <c r="AE201">
        <v>345.47625792314199</v>
      </c>
      <c r="AF201">
        <v>329.616316522619</v>
      </c>
      <c r="AG201">
        <v>347.58223188808</v>
      </c>
      <c r="AH201">
        <v>340.93849946268398</v>
      </c>
      <c r="AI201">
        <v>339.17944690299601</v>
      </c>
      <c r="AJ201">
        <v>357.51257449516402</v>
      </c>
      <c r="AK201">
        <v>472.07784616815798</v>
      </c>
    </row>
    <row r="202" spans="1:37" x14ac:dyDescent="0.25">
      <c r="A202">
        <v>48.064085447262997</v>
      </c>
      <c r="B202">
        <v>279.105726411624</v>
      </c>
      <c r="C202">
        <v>275.064496422616</v>
      </c>
      <c r="D202">
        <v>276.71721190835802</v>
      </c>
      <c r="E202">
        <v>272.28015182752398</v>
      </c>
      <c r="F202">
        <v>279.90908950129602</v>
      </c>
      <c r="G202">
        <v>277.432823080567</v>
      </c>
      <c r="H202">
        <v>300.42830130216402</v>
      </c>
      <c r="I202">
        <v>274.837896573899</v>
      </c>
      <c r="J202">
        <v>272.16100239751398</v>
      </c>
      <c r="K202">
        <v>284.40475786477998</v>
      </c>
      <c r="L202">
        <v>275.40159521362898</v>
      </c>
      <c r="M202">
        <v>271.47763423646398</v>
      </c>
      <c r="N202">
        <v>276.80632279685</v>
      </c>
      <c r="O202">
        <v>278.01463946152398</v>
      </c>
      <c r="P202">
        <v>285.95158896128299</v>
      </c>
      <c r="Q202">
        <v>287.26818286103901</v>
      </c>
      <c r="R202">
        <v>303.31692760993002</v>
      </c>
      <c r="S202">
        <v>322.79883122242597</v>
      </c>
      <c r="T202">
        <v>382.35959174711502</v>
      </c>
      <c r="U202">
        <v>406.91087149393599</v>
      </c>
      <c r="V202">
        <v>422.9090041499</v>
      </c>
      <c r="W202">
        <v>437.74322719516698</v>
      </c>
      <c r="X202">
        <v>426.492993449008</v>
      </c>
      <c r="Y202">
        <v>455.72815455625602</v>
      </c>
      <c r="Z202">
        <v>461.36256382986397</v>
      </c>
      <c r="AA202">
        <v>491.88153792648802</v>
      </c>
      <c r="AB202">
        <v>496.861210556613</v>
      </c>
      <c r="AC202">
        <v>547.67103181593404</v>
      </c>
      <c r="AD202">
        <v>383.32996238004398</v>
      </c>
      <c r="AE202">
        <v>345.365120208191</v>
      </c>
      <c r="AF202">
        <v>331.60832225952697</v>
      </c>
      <c r="AG202">
        <v>345.937923836724</v>
      </c>
      <c r="AH202">
        <v>340.85808425061998</v>
      </c>
      <c r="AI202">
        <v>335.19953629538003</v>
      </c>
      <c r="AJ202">
        <v>356.30397458846397</v>
      </c>
      <c r="AK202">
        <v>473.41233206406002</v>
      </c>
    </row>
    <row r="203" spans="1:37" x14ac:dyDescent="0.25">
      <c r="A203">
        <v>48.304405874499302</v>
      </c>
      <c r="B203">
        <v>280.27023558803</v>
      </c>
      <c r="C203">
        <v>279.15647925670203</v>
      </c>
      <c r="D203">
        <v>273.58128317639301</v>
      </c>
      <c r="E203">
        <v>270.79526344088299</v>
      </c>
      <c r="F203">
        <v>278.76964278073802</v>
      </c>
      <c r="G203">
        <v>273.72882223716999</v>
      </c>
      <c r="H203">
        <v>298.26506396466499</v>
      </c>
      <c r="I203">
        <v>274.391180008405</v>
      </c>
      <c r="J203">
        <v>275.00855952741199</v>
      </c>
      <c r="K203">
        <v>286.40927514454597</v>
      </c>
      <c r="L203">
        <v>275.31013530092702</v>
      </c>
      <c r="M203">
        <v>270.41694258223498</v>
      </c>
      <c r="N203">
        <v>276.37445306863998</v>
      </c>
      <c r="O203">
        <v>279.43220039043399</v>
      </c>
      <c r="P203">
        <v>282.85825179662402</v>
      </c>
      <c r="Q203">
        <v>287.68621139640197</v>
      </c>
      <c r="R203">
        <v>304.50982834944199</v>
      </c>
      <c r="S203">
        <v>324.70341314539399</v>
      </c>
      <c r="T203">
        <v>385.13270487373001</v>
      </c>
      <c r="U203">
        <v>410.44313746876497</v>
      </c>
      <c r="V203">
        <v>423.00713444667002</v>
      </c>
      <c r="W203">
        <v>438.29694543048203</v>
      </c>
      <c r="X203">
        <v>424.34709512397302</v>
      </c>
      <c r="Y203">
        <v>454.88156122019399</v>
      </c>
      <c r="Z203">
        <v>460.17834182376998</v>
      </c>
      <c r="AA203">
        <v>493.81153161357003</v>
      </c>
      <c r="AB203">
        <v>496.89176722945302</v>
      </c>
      <c r="AC203">
        <v>547.24440694407895</v>
      </c>
      <c r="AD203">
        <v>382.91295513339202</v>
      </c>
      <c r="AE203">
        <v>348.21937319630598</v>
      </c>
      <c r="AF203">
        <v>333.15924904980102</v>
      </c>
      <c r="AG203">
        <v>346.402859373073</v>
      </c>
      <c r="AH203">
        <v>341.03761652854701</v>
      </c>
      <c r="AI203">
        <v>337.65872261456701</v>
      </c>
      <c r="AJ203">
        <v>354.26558010392802</v>
      </c>
      <c r="AK203">
        <v>472.30350638811802</v>
      </c>
    </row>
    <row r="204" spans="1:37" x14ac:dyDescent="0.25">
      <c r="A204">
        <v>48.544726301735601</v>
      </c>
      <c r="B204">
        <v>279.66937595891102</v>
      </c>
      <c r="C204">
        <v>279.03067573599901</v>
      </c>
      <c r="D204">
        <v>273.06632864808603</v>
      </c>
      <c r="E204">
        <v>273.48737359938502</v>
      </c>
      <c r="F204">
        <v>277.35665087668599</v>
      </c>
      <c r="G204">
        <v>272.85300617616298</v>
      </c>
      <c r="H204">
        <v>297.11183446817199</v>
      </c>
      <c r="I204">
        <v>273.20274756260801</v>
      </c>
      <c r="J204">
        <v>274.419505082348</v>
      </c>
      <c r="K204">
        <v>285.86489822160098</v>
      </c>
      <c r="L204">
        <v>276.72342093338602</v>
      </c>
      <c r="M204">
        <v>269.393056876522</v>
      </c>
      <c r="N204">
        <v>277.15713531647401</v>
      </c>
      <c r="O204">
        <v>279.240375381494</v>
      </c>
      <c r="P204">
        <v>281.76548035910702</v>
      </c>
      <c r="Q204">
        <v>289.228022858332</v>
      </c>
      <c r="R204">
        <v>304.91445072637299</v>
      </c>
      <c r="S204">
        <v>325.35445374033901</v>
      </c>
      <c r="T204">
        <v>387.07778448278299</v>
      </c>
      <c r="U204">
        <v>410.43896504921702</v>
      </c>
      <c r="V204">
        <v>424.087250468283</v>
      </c>
      <c r="W204">
        <v>439.45198189976202</v>
      </c>
      <c r="X204">
        <v>423.859206257859</v>
      </c>
      <c r="Y204">
        <v>457.13746425221001</v>
      </c>
      <c r="Z204">
        <v>460.70099961384898</v>
      </c>
      <c r="AA204">
        <v>495.52581417106398</v>
      </c>
      <c r="AB204">
        <v>499.30925018536198</v>
      </c>
      <c r="AC204">
        <v>547.28969675444898</v>
      </c>
      <c r="AD204">
        <v>380.35524509259199</v>
      </c>
      <c r="AE204">
        <v>350.021044870666</v>
      </c>
      <c r="AF204">
        <v>333.10166610872398</v>
      </c>
      <c r="AG204">
        <v>345.14883582287899</v>
      </c>
      <c r="AH204">
        <v>340.73855171094499</v>
      </c>
      <c r="AI204">
        <v>338.936641958199</v>
      </c>
      <c r="AJ204">
        <v>353.000435181108</v>
      </c>
      <c r="AK204">
        <v>470.616443764059</v>
      </c>
    </row>
    <row r="205" spans="1:37" x14ac:dyDescent="0.25">
      <c r="A205">
        <v>48.785046728971899</v>
      </c>
      <c r="B205">
        <v>277.196101875024</v>
      </c>
      <c r="C205">
        <v>279.38343410695302</v>
      </c>
      <c r="D205">
        <v>272.45288974304299</v>
      </c>
      <c r="E205">
        <v>275.51672210587901</v>
      </c>
      <c r="F205">
        <v>276.37279466411297</v>
      </c>
      <c r="G205">
        <v>273.63768219277301</v>
      </c>
      <c r="H205">
        <v>295.93958731588498</v>
      </c>
      <c r="I205">
        <v>272.548627775574</v>
      </c>
      <c r="J205">
        <v>274.36594025458498</v>
      </c>
      <c r="K205">
        <v>284.25011208093503</v>
      </c>
      <c r="L205">
        <v>277.849820659827</v>
      </c>
      <c r="M205">
        <v>270.27539977738599</v>
      </c>
      <c r="N205">
        <v>278.46818167400801</v>
      </c>
      <c r="O205">
        <v>279.84350819254598</v>
      </c>
      <c r="P205">
        <v>280.916246022846</v>
      </c>
      <c r="Q205">
        <v>289.89642107357002</v>
      </c>
      <c r="R205">
        <v>305.44722921597401</v>
      </c>
      <c r="S205">
        <v>326.53841457932702</v>
      </c>
      <c r="T205">
        <v>387.59730580764898</v>
      </c>
      <c r="U205">
        <v>414.225479569534</v>
      </c>
      <c r="V205">
        <v>427.260291904751</v>
      </c>
      <c r="W205">
        <v>441.69115181479299</v>
      </c>
      <c r="X205">
        <v>425.68517101947202</v>
      </c>
      <c r="Y205">
        <v>460.14943607860198</v>
      </c>
      <c r="Z205">
        <v>462.18360486950399</v>
      </c>
      <c r="AA205">
        <v>492.89475494716498</v>
      </c>
      <c r="AB205">
        <v>503.29780364641101</v>
      </c>
      <c r="AC205">
        <v>548.96759628494306</v>
      </c>
      <c r="AD205">
        <v>379.99810549532498</v>
      </c>
      <c r="AE205">
        <v>350.12772006850099</v>
      </c>
      <c r="AF205">
        <v>332.93758364584102</v>
      </c>
      <c r="AG205">
        <v>342.623800417653</v>
      </c>
      <c r="AH205">
        <v>341.63189668519499</v>
      </c>
      <c r="AI205">
        <v>337.92899137063802</v>
      </c>
      <c r="AJ205">
        <v>350.61074369654699</v>
      </c>
      <c r="AK205">
        <v>467.549404446989</v>
      </c>
    </row>
    <row r="206" spans="1:37" x14ac:dyDescent="0.25">
      <c r="A206">
        <v>49.025367156208198</v>
      </c>
      <c r="B206">
        <v>275.90742762022302</v>
      </c>
      <c r="C206">
        <v>278.84438024178502</v>
      </c>
      <c r="D206">
        <v>271.47442557018297</v>
      </c>
      <c r="E206">
        <v>276.50894642878501</v>
      </c>
      <c r="F206">
        <v>275.35459080018899</v>
      </c>
      <c r="G206">
        <v>274.46573359801403</v>
      </c>
      <c r="H206">
        <v>294.84432339218</v>
      </c>
      <c r="I206">
        <v>273.03175331302498</v>
      </c>
      <c r="J206">
        <v>275.948585936884</v>
      </c>
      <c r="K206">
        <v>284.22020228045398</v>
      </c>
      <c r="L206">
        <v>279.025233499183</v>
      </c>
      <c r="M206">
        <v>271.55648033780602</v>
      </c>
      <c r="N206">
        <v>278.74135767133799</v>
      </c>
      <c r="O206">
        <v>280.66756444409498</v>
      </c>
      <c r="P206">
        <v>279.37529792820499</v>
      </c>
      <c r="Q206">
        <v>290.35052487938202</v>
      </c>
      <c r="R206">
        <v>306.14218979620199</v>
      </c>
      <c r="S206">
        <v>325.24509788654001</v>
      </c>
      <c r="T206">
        <v>389.75675618147</v>
      </c>
      <c r="U206">
        <v>418.979114078794</v>
      </c>
      <c r="V206">
        <v>434.10399617707702</v>
      </c>
      <c r="W206">
        <v>446.37080954434401</v>
      </c>
      <c r="X206">
        <v>429.796606066393</v>
      </c>
      <c r="Y206">
        <v>463.728665209589</v>
      </c>
      <c r="Z206">
        <v>461.62886234519601</v>
      </c>
      <c r="AA206">
        <v>489.75054177809602</v>
      </c>
      <c r="AB206">
        <v>501.26097354610903</v>
      </c>
      <c r="AC206">
        <v>552.97133912129095</v>
      </c>
      <c r="AD206">
        <v>379.804566576978</v>
      </c>
      <c r="AE206">
        <v>350.08369161776102</v>
      </c>
      <c r="AF206">
        <v>332.10571483346001</v>
      </c>
      <c r="AG206">
        <v>340.16983689409898</v>
      </c>
      <c r="AH206">
        <v>341.64326475442499</v>
      </c>
      <c r="AI206">
        <v>336.57627783041602</v>
      </c>
      <c r="AJ206">
        <v>349.99832407778598</v>
      </c>
      <c r="AK206">
        <v>465.16104926113297</v>
      </c>
    </row>
    <row r="207" spans="1:37" x14ac:dyDescent="0.25">
      <c r="A207">
        <v>49.265687583444503</v>
      </c>
      <c r="B207">
        <v>274.62868615869502</v>
      </c>
      <c r="C207">
        <v>279.65625194115103</v>
      </c>
      <c r="D207">
        <v>271.12120649907899</v>
      </c>
      <c r="E207">
        <v>279.465294406591</v>
      </c>
      <c r="F207">
        <v>277.02156049913299</v>
      </c>
      <c r="G207">
        <v>273.748887800798</v>
      </c>
      <c r="H207">
        <v>293.286085299109</v>
      </c>
      <c r="I207">
        <v>275.093395343807</v>
      </c>
      <c r="J207">
        <v>275.84596949313698</v>
      </c>
      <c r="K207">
        <v>283.77722677278899</v>
      </c>
      <c r="L207">
        <v>279.34134309849202</v>
      </c>
      <c r="M207">
        <v>271.00260865811998</v>
      </c>
      <c r="N207">
        <v>277.059177225187</v>
      </c>
      <c r="O207">
        <v>281.36135243045698</v>
      </c>
      <c r="P207">
        <v>278.37032650013299</v>
      </c>
      <c r="Q207">
        <v>292.31317045873402</v>
      </c>
      <c r="R207">
        <v>306.17525603530601</v>
      </c>
      <c r="S207">
        <v>326.347251787966</v>
      </c>
      <c r="T207">
        <v>391.53929596997801</v>
      </c>
      <c r="U207">
        <v>422.266386455408</v>
      </c>
      <c r="V207">
        <v>440.942463532891</v>
      </c>
      <c r="W207">
        <v>448.64587920989999</v>
      </c>
      <c r="X207">
        <v>431.47466735741801</v>
      </c>
      <c r="Y207">
        <v>466.08109477768801</v>
      </c>
      <c r="Z207">
        <v>463.41722584202699</v>
      </c>
      <c r="AA207">
        <v>487.15658602643202</v>
      </c>
      <c r="AB207">
        <v>495.730306167572</v>
      </c>
      <c r="AC207">
        <v>549.73931059731103</v>
      </c>
      <c r="AD207">
        <v>377.60849350847599</v>
      </c>
      <c r="AE207">
        <v>350.56332870439297</v>
      </c>
      <c r="AF207">
        <v>333.37973919344</v>
      </c>
      <c r="AG207">
        <v>339.85884124720502</v>
      </c>
      <c r="AH207">
        <v>343.22733193667301</v>
      </c>
      <c r="AI207">
        <v>332.02916814126502</v>
      </c>
      <c r="AJ207">
        <v>350.764814576812</v>
      </c>
      <c r="AK207">
        <v>463.27012562843601</v>
      </c>
    </row>
    <row r="208" spans="1:37" x14ac:dyDescent="0.25">
      <c r="A208">
        <v>49.506008010680901</v>
      </c>
      <c r="B208">
        <v>272.95215893844897</v>
      </c>
      <c r="C208">
        <v>278.80426933852999</v>
      </c>
      <c r="D208">
        <v>270.09949139250199</v>
      </c>
      <c r="E208">
        <v>281.15655987857502</v>
      </c>
      <c r="F208">
        <v>276.14928641439298</v>
      </c>
      <c r="G208">
        <v>273.05857138749701</v>
      </c>
      <c r="H208">
        <v>294.51438178972302</v>
      </c>
      <c r="I208">
        <v>275.01205351335898</v>
      </c>
      <c r="J208">
        <v>276.64935038242498</v>
      </c>
      <c r="K208">
        <v>281.68022018033901</v>
      </c>
      <c r="L208">
        <v>279.96883753723</v>
      </c>
      <c r="M208">
        <v>269.00754849240599</v>
      </c>
      <c r="N208">
        <v>274.68895573491301</v>
      </c>
      <c r="O208">
        <v>282.80597013299598</v>
      </c>
      <c r="P208">
        <v>279.48514162699502</v>
      </c>
      <c r="Q208">
        <v>293.38926644390801</v>
      </c>
      <c r="R208">
        <v>307.00105299093201</v>
      </c>
      <c r="S208">
        <v>329.44823480623</v>
      </c>
      <c r="T208">
        <v>391.45659313852701</v>
      </c>
      <c r="U208">
        <v>422.81680894812803</v>
      </c>
      <c r="V208">
        <v>446.505879651724</v>
      </c>
      <c r="W208">
        <v>448.36306241610998</v>
      </c>
      <c r="X208">
        <v>430.46867852892302</v>
      </c>
      <c r="Y208">
        <v>468.68664007880801</v>
      </c>
      <c r="Z208">
        <v>465.08896677724601</v>
      </c>
      <c r="AA208">
        <v>485.87085895172902</v>
      </c>
      <c r="AB208">
        <v>493.46426522038098</v>
      </c>
      <c r="AC208">
        <v>546.63915391527905</v>
      </c>
      <c r="AD208">
        <v>376.77285740661603</v>
      </c>
      <c r="AE208">
        <v>350.41816650091903</v>
      </c>
      <c r="AF208">
        <v>333.99790390342901</v>
      </c>
      <c r="AG208">
        <v>339.21883419989803</v>
      </c>
      <c r="AH208">
        <v>343.54955104348397</v>
      </c>
      <c r="AI208">
        <v>331.52580426227303</v>
      </c>
      <c r="AJ208">
        <v>350.30290656221803</v>
      </c>
      <c r="AK208">
        <v>464.388474827415</v>
      </c>
    </row>
    <row r="209" spans="1:37" x14ac:dyDescent="0.25">
      <c r="A209">
        <v>49.746328437917199</v>
      </c>
      <c r="B209">
        <v>271.800850638143</v>
      </c>
      <c r="C209">
        <v>280.29316812236198</v>
      </c>
      <c r="D209">
        <v>269.20871779571598</v>
      </c>
      <c r="E209">
        <v>279.53242325574502</v>
      </c>
      <c r="F209">
        <v>273.85775306613402</v>
      </c>
      <c r="G209">
        <v>271.75950717676398</v>
      </c>
      <c r="H209">
        <v>296.06948710600398</v>
      </c>
      <c r="I209">
        <v>275.18259875096601</v>
      </c>
      <c r="J209">
        <v>278.77091439194999</v>
      </c>
      <c r="K209">
        <v>280.83278726352597</v>
      </c>
      <c r="L209">
        <v>281.66376307892898</v>
      </c>
      <c r="M209">
        <v>270.16469026027301</v>
      </c>
      <c r="N209">
        <v>274.287533129015</v>
      </c>
      <c r="O209">
        <v>282.97268081047099</v>
      </c>
      <c r="P209">
        <v>281.71818883879001</v>
      </c>
      <c r="Q209">
        <v>294.321512382908</v>
      </c>
      <c r="R209">
        <v>307.26937361714198</v>
      </c>
      <c r="S209">
        <v>330.83700910586299</v>
      </c>
      <c r="T209">
        <v>393.81368584619503</v>
      </c>
      <c r="U209">
        <v>424.15144748180597</v>
      </c>
      <c r="V209">
        <v>447.54467481</v>
      </c>
      <c r="W209">
        <v>449.71801897955203</v>
      </c>
      <c r="X209">
        <v>428.92077782025302</v>
      </c>
      <c r="Y209">
        <v>469.14410056556</v>
      </c>
      <c r="Z209">
        <v>463.86694618554202</v>
      </c>
      <c r="AA209">
        <v>485.41254842434699</v>
      </c>
      <c r="AB209">
        <v>494.57043359648299</v>
      </c>
      <c r="AC209">
        <v>547.01863444790797</v>
      </c>
      <c r="AD209">
        <v>377.16517667660599</v>
      </c>
      <c r="AE209">
        <v>350.432281556936</v>
      </c>
      <c r="AF209">
        <v>334.74485011200801</v>
      </c>
      <c r="AG209">
        <v>340.15757250124102</v>
      </c>
      <c r="AH209">
        <v>342.875583921589</v>
      </c>
      <c r="AI209">
        <v>331.648458129262</v>
      </c>
      <c r="AJ209">
        <v>350.03128566376103</v>
      </c>
      <c r="AK209">
        <v>465.87216864628903</v>
      </c>
    </row>
    <row r="210" spans="1:37" x14ac:dyDescent="0.25">
      <c r="A210">
        <v>49.986648865153498</v>
      </c>
      <c r="B210">
        <v>272.29458421461601</v>
      </c>
      <c r="C210">
        <v>282.92524099110602</v>
      </c>
      <c r="D210">
        <v>269.30645761613698</v>
      </c>
      <c r="E210">
        <v>277.74629724021298</v>
      </c>
      <c r="F210">
        <v>272.87822354619902</v>
      </c>
      <c r="G210">
        <v>272.10927044881498</v>
      </c>
      <c r="H210">
        <v>296.221503984614</v>
      </c>
      <c r="I210">
        <v>274.87148164144998</v>
      </c>
      <c r="J210">
        <v>278.80557602190902</v>
      </c>
      <c r="K210">
        <v>282.49253859240201</v>
      </c>
      <c r="L210">
        <v>282.96540073944698</v>
      </c>
      <c r="M210">
        <v>272.81456895773499</v>
      </c>
      <c r="N210">
        <v>274.68644491127998</v>
      </c>
      <c r="O210">
        <v>282.74823096074601</v>
      </c>
      <c r="P210">
        <v>281.481806484689</v>
      </c>
      <c r="Q210">
        <v>293.50958396744602</v>
      </c>
      <c r="R210">
        <v>307.30775651011697</v>
      </c>
      <c r="S210">
        <v>331.52183417584598</v>
      </c>
      <c r="T210">
        <v>395.56951275662499</v>
      </c>
      <c r="U210">
        <v>424.73190233242701</v>
      </c>
      <c r="V210">
        <v>449.02549433924599</v>
      </c>
      <c r="W210">
        <v>451.14945010896099</v>
      </c>
      <c r="X210">
        <v>430.64508506985402</v>
      </c>
      <c r="Y210">
        <v>470.69488010708</v>
      </c>
      <c r="Z210">
        <v>463.40524477978198</v>
      </c>
      <c r="AA210">
        <v>485.80937163359198</v>
      </c>
      <c r="AB210">
        <v>494.50765085863799</v>
      </c>
      <c r="AC210">
        <v>549.58733201826999</v>
      </c>
      <c r="AD210">
        <v>378.25004967415401</v>
      </c>
      <c r="AE210">
        <v>349.318730746136</v>
      </c>
      <c r="AF210">
        <v>335.982362566147</v>
      </c>
      <c r="AG210">
        <v>340.98399210371502</v>
      </c>
      <c r="AH210">
        <v>342.22510992170999</v>
      </c>
      <c r="AI210">
        <v>332.53233332952101</v>
      </c>
      <c r="AJ210">
        <v>350.66552379995397</v>
      </c>
      <c r="AK210">
        <v>466.973449043485</v>
      </c>
    </row>
    <row r="211" spans="1:37" x14ac:dyDescent="0.25">
      <c r="A211">
        <v>50.226969292389803</v>
      </c>
      <c r="B211">
        <v>273.335339468379</v>
      </c>
      <c r="C211">
        <v>285.63432792209397</v>
      </c>
      <c r="D211">
        <v>268.07170169487199</v>
      </c>
      <c r="E211">
        <v>277.21824515502499</v>
      </c>
      <c r="F211">
        <v>272.76370344086899</v>
      </c>
      <c r="G211">
        <v>272.80764973136098</v>
      </c>
      <c r="H211">
        <v>295.60068065993102</v>
      </c>
      <c r="I211">
        <v>273.60362965566702</v>
      </c>
      <c r="J211">
        <v>278.339117109467</v>
      </c>
      <c r="K211">
        <v>283.69462662224799</v>
      </c>
      <c r="L211">
        <v>282.578758806579</v>
      </c>
      <c r="M211">
        <v>274.162416071986</v>
      </c>
      <c r="N211">
        <v>275.64581170350402</v>
      </c>
      <c r="O211">
        <v>282.02319899298101</v>
      </c>
      <c r="P211">
        <v>281.849363316655</v>
      </c>
      <c r="Q211">
        <v>292.086951159249</v>
      </c>
      <c r="R211">
        <v>309.22042792565401</v>
      </c>
      <c r="S211">
        <v>333.27586042295502</v>
      </c>
      <c r="T211">
        <v>398.228037115326</v>
      </c>
      <c r="U211">
        <v>425.50570466055399</v>
      </c>
      <c r="V211">
        <v>450.223743560792</v>
      </c>
      <c r="W211">
        <v>452.17274934459903</v>
      </c>
      <c r="X211">
        <v>432.70319293991599</v>
      </c>
      <c r="Y211">
        <v>472.339000508629</v>
      </c>
      <c r="Z211">
        <v>463.28191403310001</v>
      </c>
      <c r="AA211">
        <v>488.03595473926299</v>
      </c>
      <c r="AB211">
        <v>494.184319011517</v>
      </c>
      <c r="AC211">
        <v>550.25833422465496</v>
      </c>
      <c r="AD211">
        <v>379.09367886428203</v>
      </c>
      <c r="AE211">
        <v>348.28114340161102</v>
      </c>
      <c r="AF211">
        <v>336.26408335746299</v>
      </c>
      <c r="AG211">
        <v>341.28833485181798</v>
      </c>
      <c r="AH211">
        <v>342.967202686549</v>
      </c>
      <c r="AI211">
        <v>335.774443222505</v>
      </c>
      <c r="AJ211">
        <v>351.65343308345302</v>
      </c>
      <c r="AK211">
        <v>469.15571189902499</v>
      </c>
    </row>
    <row r="212" spans="1:37" x14ac:dyDescent="0.25">
      <c r="A212">
        <v>50.467289719626102</v>
      </c>
      <c r="B212">
        <v>276.00610847070402</v>
      </c>
      <c r="C212">
        <v>287.145936334395</v>
      </c>
      <c r="D212">
        <v>266.43577331461302</v>
      </c>
      <c r="E212">
        <v>276.37791361394397</v>
      </c>
      <c r="F212">
        <v>273.20376342278098</v>
      </c>
      <c r="G212">
        <v>272.993768654002</v>
      </c>
      <c r="H212">
        <v>294.06599942886999</v>
      </c>
      <c r="I212">
        <v>270.78292728622301</v>
      </c>
      <c r="J212">
        <v>278.01356280011203</v>
      </c>
      <c r="K212">
        <v>283.63789832950602</v>
      </c>
      <c r="L212">
        <v>280.39310246660699</v>
      </c>
      <c r="M212">
        <v>275.11472275595099</v>
      </c>
      <c r="N212">
        <v>278.43476427233401</v>
      </c>
      <c r="O212">
        <v>280.40333273474801</v>
      </c>
      <c r="P212">
        <v>283.45352937045902</v>
      </c>
      <c r="Q212">
        <v>292.626578741603</v>
      </c>
      <c r="R212">
        <v>310.84235010145602</v>
      </c>
      <c r="S212">
        <v>335.29840559972899</v>
      </c>
      <c r="T212">
        <v>402.63621979846101</v>
      </c>
      <c r="U212">
        <v>426.53989764405998</v>
      </c>
      <c r="V212">
        <v>450.04676024656601</v>
      </c>
      <c r="W212">
        <v>453.54609034610201</v>
      </c>
      <c r="X212">
        <v>433.08831414159101</v>
      </c>
      <c r="Y212">
        <v>473.76898021067399</v>
      </c>
      <c r="Z212">
        <v>461.36330430629903</v>
      </c>
      <c r="AA212">
        <v>490.34816585037902</v>
      </c>
      <c r="AB212">
        <v>493.50079104828302</v>
      </c>
      <c r="AC212">
        <v>547.09907055491897</v>
      </c>
      <c r="AD212">
        <v>378.94103751885302</v>
      </c>
      <c r="AE212">
        <v>346.94789826757199</v>
      </c>
      <c r="AF212">
        <v>334.88884571979997</v>
      </c>
      <c r="AG212">
        <v>341.11215717056399</v>
      </c>
      <c r="AH212">
        <v>344.19285242656099</v>
      </c>
      <c r="AI212">
        <v>340.637514047119</v>
      </c>
      <c r="AJ212">
        <v>353.51061543216298</v>
      </c>
      <c r="AK212">
        <v>470.55710278834198</v>
      </c>
    </row>
    <row r="213" spans="1:37" x14ac:dyDescent="0.25">
      <c r="A213">
        <v>50.7076101468624</v>
      </c>
      <c r="B213">
        <v>279.85313855134598</v>
      </c>
      <c r="C213">
        <v>287.53329608788999</v>
      </c>
      <c r="D213">
        <v>270.43216341521901</v>
      </c>
      <c r="E213">
        <v>279.94094676648899</v>
      </c>
      <c r="F213">
        <v>276.28879801777498</v>
      </c>
      <c r="G213">
        <v>272.00098620139403</v>
      </c>
      <c r="H213">
        <v>294.563242560525</v>
      </c>
      <c r="I213">
        <v>267.96565724167499</v>
      </c>
      <c r="J213">
        <v>278.96253634375603</v>
      </c>
      <c r="K213">
        <v>279.27664446674299</v>
      </c>
      <c r="L213">
        <v>278.16973096121097</v>
      </c>
      <c r="M213">
        <v>277.187790744437</v>
      </c>
      <c r="N213">
        <v>280.62682830016001</v>
      </c>
      <c r="O213">
        <v>281.04536013133998</v>
      </c>
      <c r="P213">
        <v>283.32717479748698</v>
      </c>
      <c r="Q213">
        <v>292.97430108275802</v>
      </c>
      <c r="R213">
        <v>310.17885783563599</v>
      </c>
      <c r="S213">
        <v>337.14725513253399</v>
      </c>
      <c r="T213">
        <v>404.31012014468598</v>
      </c>
      <c r="U213">
        <v>427.36967732859102</v>
      </c>
      <c r="V213">
        <v>456.58216478553601</v>
      </c>
      <c r="W213">
        <v>457.96354869711001</v>
      </c>
      <c r="X213">
        <v>436.32886540381998</v>
      </c>
      <c r="Y213">
        <v>477.51009188540002</v>
      </c>
      <c r="Z213">
        <v>457.25573154704603</v>
      </c>
      <c r="AA213">
        <v>487.96436453378101</v>
      </c>
      <c r="AB213">
        <v>485.73721918559698</v>
      </c>
      <c r="AC213">
        <v>545.27666608777395</v>
      </c>
      <c r="AD213">
        <v>375.17867803145998</v>
      </c>
      <c r="AE213">
        <v>344.79464907735502</v>
      </c>
      <c r="AF213">
        <v>334.725678768222</v>
      </c>
      <c r="AG213">
        <v>338.90858248816602</v>
      </c>
      <c r="AH213">
        <v>343.34968558683101</v>
      </c>
      <c r="AI213">
        <v>341.29662113679098</v>
      </c>
      <c r="AJ213">
        <v>353.96167531384299</v>
      </c>
      <c r="AK213">
        <v>465.515614726313</v>
      </c>
    </row>
    <row r="214" spans="1:37" x14ac:dyDescent="0.25">
      <c r="A214">
        <v>50.947930574098798</v>
      </c>
      <c r="B214">
        <v>279.65633567129601</v>
      </c>
      <c r="C214">
        <v>284.73203217020898</v>
      </c>
      <c r="D214">
        <v>272.500669709546</v>
      </c>
      <c r="E214">
        <v>279.55814607679503</v>
      </c>
      <c r="F214">
        <v>275.80559986558598</v>
      </c>
      <c r="G214">
        <v>273.059247581683</v>
      </c>
      <c r="H214">
        <v>295.00728809131198</v>
      </c>
      <c r="I214">
        <v>267.966218343658</v>
      </c>
      <c r="J214">
        <v>279.40169201453398</v>
      </c>
      <c r="K214">
        <v>277.75131073269301</v>
      </c>
      <c r="L214">
        <v>279.44147320914499</v>
      </c>
      <c r="M214">
        <v>277.98098842279398</v>
      </c>
      <c r="N214">
        <v>281.45432624514302</v>
      </c>
      <c r="O214">
        <v>281.90081467806198</v>
      </c>
      <c r="P214">
        <v>281.86510853731801</v>
      </c>
      <c r="Q214">
        <v>293.00611110783399</v>
      </c>
      <c r="R214">
        <v>309.68344251021603</v>
      </c>
      <c r="S214">
        <v>338.58266696908203</v>
      </c>
      <c r="T214">
        <v>406.49752759039899</v>
      </c>
      <c r="U214">
        <v>425.77361469323603</v>
      </c>
      <c r="V214">
        <v>462.03703647007501</v>
      </c>
      <c r="W214">
        <v>460.17630277006202</v>
      </c>
      <c r="X214">
        <v>437.701395427352</v>
      </c>
      <c r="Y214">
        <v>480.18530898709099</v>
      </c>
      <c r="Z214">
        <v>454.07065331038098</v>
      </c>
      <c r="AA214">
        <v>483.82354284132902</v>
      </c>
      <c r="AB214">
        <v>482.06676370909901</v>
      </c>
      <c r="AC214">
        <v>542.43022759939004</v>
      </c>
      <c r="AD214">
        <v>371.55323967573599</v>
      </c>
      <c r="AE214">
        <v>343.59844129714497</v>
      </c>
      <c r="AF214">
        <v>334.21867362612898</v>
      </c>
      <c r="AG214">
        <v>338.38365154153303</v>
      </c>
      <c r="AH214">
        <v>343.933900588097</v>
      </c>
      <c r="AI214">
        <v>338.98634705328499</v>
      </c>
      <c r="AJ214">
        <v>353.95076065574102</v>
      </c>
      <c r="AK214">
        <v>463.35012638061102</v>
      </c>
    </row>
    <row r="215" spans="1:37" x14ac:dyDescent="0.25">
      <c r="A215">
        <v>51.188251001335097</v>
      </c>
      <c r="B215">
        <v>280.20971763575</v>
      </c>
      <c r="C215">
        <v>282.78604203311801</v>
      </c>
      <c r="D215">
        <v>275.33376843191098</v>
      </c>
      <c r="E215">
        <v>280.90984279202399</v>
      </c>
      <c r="F215">
        <v>277.15853569575199</v>
      </c>
      <c r="G215">
        <v>273.87115840541901</v>
      </c>
      <c r="H215">
        <v>295.996798309626</v>
      </c>
      <c r="I215">
        <v>271.37745443461301</v>
      </c>
      <c r="J215">
        <v>279.47700208828599</v>
      </c>
      <c r="K215">
        <v>277.05809037205199</v>
      </c>
      <c r="L215">
        <v>280.90417957389798</v>
      </c>
      <c r="M215">
        <v>279.20026224114599</v>
      </c>
      <c r="N215">
        <v>281.03569720061199</v>
      </c>
      <c r="O215">
        <v>285.28075537817199</v>
      </c>
      <c r="P215">
        <v>282.83749252284298</v>
      </c>
      <c r="Q215">
        <v>292.93644957814701</v>
      </c>
      <c r="R215">
        <v>309.49224641286401</v>
      </c>
      <c r="S215">
        <v>338.32618234000199</v>
      </c>
      <c r="T215">
        <v>408.80154738897699</v>
      </c>
      <c r="U215">
        <v>424.933110387836</v>
      </c>
      <c r="V215">
        <v>467.60991335779102</v>
      </c>
      <c r="W215">
        <v>458.85704726932198</v>
      </c>
      <c r="X215">
        <v>440.971105070725</v>
      </c>
      <c r="Y215">
        <v>481.65874464436899</v>
      </c>
      <c r="Z215">
        <v>450.96730613064199</v>
      </c>
      <c r="AA215">
        <v>481.89028536189397</v>
      </c>
      <c r="AB215">
        <v>478.941904415105</v>
      </c>
      <c r="AC215">
        <v>537.851597483104</v>
      </c>
      <c r="AD215">
        <v>368.55875898263503</v>
      </c>
      <c r="AE215">
        <v>343.015491444026</v>
      </c>
      <c r="AF215">
        <v>332.182078204692</v>
      </c>
      <c r="AG215">
        <v>335.59036495570501</v>
      </c>
      <c r="AH215">
        <v>342.63824505930501</v>
      </c>
      <c r="AI215">
        <v>338.75485284630003</v>
      </c>
      <c r="AJ215">
        <v>354.33216014665999</v>
      </c>
      <c r="AK215">
        <v>464.39455916875102</v>
      </c>
    </row>
    <row r="216" spans="1:37" x14ac:dyDescent="0.25">
      <c r="A216">
        <v>51.428571428571402</v>
      </c>
      <c r="B216">
        <v>279.35359163722097</v>
      </c>
      <c r="C216">
        <v>283.61951926776698</v>
      </c>
      <c r="D216">
        <v>275.96787761897298</v>
      </c>
      <c r="E216">
        <v>279.75405347511901</v>
      </c>
      <c r="F216">
        <v>279.80220019118798</v>
      </c>
      <c r="G216">
        <v>271.95848392417201</v>
      </c>
      <c r="H216">
        <v>297.61462981819699</v>
      </c>
      <c r="I216">
        <v>271.96295627133998</v>
      </c>
      <c r="J216">
        <v>278.99202501083198</v>
      </c>
      <c r="K216">
        <v>277.37239072422398</v>
      </c>
      <c r="L216">
        <v>278.73388558333801</v>
      </c>
      <c r="M216">
        <v>280.71311755952001</v>
      </c>
      <c r="N216">
        <v>280.77341493656701</v>
      </c>
      <c r="O216">
        <v>286.17989372775997</v>
      </c>
      <c r="P216">
        <v>285.488601152917</v>
      </c>
      <c r="Q216">
        <v>293.21594089372797</v>
      </c>
      <c r="R216">
        <v>307.83843493267398</v>
      </c>
      <c r="S216">
        <v>337.949875341552</v>
      </c>
      <c r="T216">
        <v>407.53577838298702</v>
      </c>
      <c r="U216">
        <v>427.70949274029903</v>
      </c>
      <c r="V216">
        <v>467.37568592058398</v>
      </c>
      <c r="W216">
        <v>463.76734138782899</v>
      </c>
      <c r="X216">
        <v>446.82177449475603</v>
      </c>
      <c r="Y216">
        <v>481.005822764909</v>
      </c>
      <c r="Z216">
        <v>445.02527592125398</v>
      </c>
      <c r="AA216">
        <v>476.343117488774</v>
      </c>
      <c r="AB216">
        <v>476.27494155757302</v>
      </c>
      <c r="AC216">
        <v>531.38756982045595</v>
      </c>
      <c r="AD216">
        <v>369.345687860015</v>
      </c>
      <c r="AE216">
        <v>341.03573548670499</v>
      </c>
      <c r="AF216">
        <v>331.28685157035801</v>
      </c>
      <c r="AG216">
        <v>334.44744026598198</v>
      </c>
      <c r="AH216">
        <v>340.28307866217398</v>
      </c>
      <c r="AI216">
        <v>337.54337048194998</v>
      </c>
      <c r="AJ216">
        <v>357.52554631165299</v>
      </c>
      <c r="AK216">
        <v>463.32123494254103</v>
      </c>
    </row>
    <row r="217" spans="1:37" x14ac:dyDescent="0.25">
      <c r="A217">
        <v>51.668891855807701</v>
      </c>
      <c r="B217">
        <v>278.28204981087498</v>
      </c>
      <c r="C217">
        <v>284.35926715087101</v>
      </c>
      <c r="D217">
        <v>276.05052942884498</v>
      </c>
      <c r="E217">
        <v>279.54836544829902</v>
      </c>
      <c r="F217">
        <v>279.42405802430602</v>
      </c>
      <c r="G217">
        <v>271.58440584354099</v>
      </c>
      <c r="H217">
        <v>299.55711164453498</v>
      </c>
      <c r="I217">
        <v>269.74595677682203</v>
      </c>
      <c r="J217">
        <v>278.97225501259197</v>
      </c>
      <c r="K217">
        <v>278.65351152449603</v>
      </c>
      <c r="L217">
        <v>276.75472908119798</v>
      </c>
      <c r="M217">
        <v>280.51722482321497</v>
      </c>
      <c r="N217">
        <v>281.29983561098902</v>
      </c>
      <c r="O217">
        <v>289.82832796457899</v>
      </c>
      <c r="P217">
        <v>287.81696935043101</v>
      </c>
      <c r="Q217">
        <v>291.99312202411897</v>
      </c>
      <c r="R217">
        <v>307.446573412313</v>
      </c>
      <c r="S217">
        <v>336.681942458089</v>
      </c>
      <c r="T217">
        <v>407.19736900923198</v>
      </c>
      <c r="U217">
        <v>427.38944052007702</v>
      </c>
      <c r="V217">
        <v>467.97650509491899</v>
      </c>
      <c r="W217">
        <v>465.37015612309801</v>
      </c>
      <c r="X217">
        <v>450.30301292081202</v>
      </c>
      <c r="Y217">
        <v>479.86211147998</v>
      </c>
      <c r="Z217">
        <v>443.711283364309</v>
      </c>
      <c r="AA217">
        <v>474.544586048675</v>
      </c>
      <c r="AB217">
        <v>475.80253930831299</v>
      </c>
      <c r="AC217">
        <v>529.12742930026502</v>
      </c>
      <c r="AD217">
        <v>369.59771579970197</v>
      </c>
      <c r="AE217">
        <v>339.08204216700398</v>
      </c>
      <c r="AF217">
        <v>330.98409979022102</v>
      </c>
      <c r="AG217">
        <v>332.901411599374</v>
      </c>
      <c r="AH217">
        <v>339.39408529366398</v>
      </c>
      <c r="AI217">
        <v>337.47560417769199</v>
      </c>
      <c r="AJ217">
        <v>358.43435708113901</v>
      </c>
      <c r="AK217">
        <v>463.49233956499802</v>
      </c>
    </row>
    <row r="218" spans="1:37" x14ac:dyDescent="0.25">
      <c r="A218">
        <v>51.909212283043999</v>
      </c>
      <c r="B218">
        <v>277.37325015897898</v>
      </c>
      <c r="C218">
        <v>285.12318011898901</v>
      </c>
      <c r="D218">
        <v>277.03533700730497</v>
      </c>
      <c r="E218">
        <v>277.84263836900101</v>
      </c>
      <c r="F218">
        <v>278.33557970430201</v>
      </c>
      <c r="G218">
        <v>271.84018102080302</v>
      </c>
      <c r="H218">
        <v>300.60913383065002</v>
      </c>
      <c r="I218">
        <v>269.67664549423398</v>
      </c>
      <c r="J218">
        <v>278.10794581723798</v>
      </c>
      <c r="K218">
        <v>278.74448740044801</v>
      </c>
      <c r="L218">
        <v>275.99364339040397</v>
      </c>
      <c r="M218">
        <v>281.163301072254</v>
      </c>
      <c r="N218">
        <v>283.66640944571702</v>
      </c>
      <c r="O218">
        <v>291.056947433483</v>
      </c>
      <c r="P218">
        <v>289.72052962901699</v>
      </c>
      <c r="Q218">
        <v>291.45688554192401</v>
      </c>
      <c r="R218">
        <v>307.38084402595399</v>
      </c>
      <c r="S218">
        <v>335.95739294708</v>
      </c>
      <c r="T218">
        <v>408.26013165120997</v>
      </c>
      <c r="U218">
        <v>426.53952731960197</v>
      </c>
      <c r="V218">
        <v>467.640324998778</v>
      </c>
      <c r="W218">
        <v>467.12112524851898</v>
      </c>
      <c r="X218">
        <v>451.28679144032202</v>
      </c>
      <c r="Y218">
        <v>479.66184898518998</v>
      </c>
      <c r="Z218">
        <v>442.65382380842402</v>
      </c>
      <c r="AA218">
        <v>474.25788433658101</v>
      </c>
      <c r="AB218">
        <v>476.84359327549299</v>
      </c>
      <c r="AC218">
        <v>528.32326225104305</v>
      </c>
      <c r="AD218">
        <v>368.96581863091097</v>
      </c>
      <c r="AE218">
        <v>339.11434899621702</v>
      </c>
      <c r="AF218">
        <v>329.20387374952202</v>
      </c>
      <c r="AG218">
        <v>331.72474198606199</v>
      </c>
      <c r="AH218">
        <v>340.19945447335499</v>
      </c>
      <c r="AI218">
        <v>338.504690591496</v>
      </c>
      <c r="AJ218">
        <v>358.63049664247802</v>
      </c>
      <c r="AK218">
        <v>463.82726620253101</v>
      </c>
    </row>
    <row r="219" spans="1:37" x14ac:dyDescent="0.25">
      <c r="A219">
        <v>52.149532710280297</v>
      </c>
      <c r="B219">
        <v>277.16575709890702</v>
      </c>
      <c r="C219">
        <v>285.73710276076901</v>
      </c>
      <c r="D219">
        <v>278.02440087558398</v>
      </c>
      <c r="E219">
        <v>278.701745089442</v>
      </c>
      <c r="F219">
        <v>277.19881356666599</v>
      </c>
      <c r="G219">
        <v>269.57062331825699</v>
      </c>
      <c r="H219">
        <v>300.88117665733301</v>
      </c>
      <c r="I219">
        <v>270.73319530622302</v>
      </c>
      <c r="J219">
        <v>276.04862819507503</v>
      </c>
      <c r="K219">
        <v>278.53826439242101</v>
      </c>
      <c r="L219">
        <v>275.696928942022</v>
      </c>
      <c r="M219">
        <v>280.756230234079</v>
      </c>
      <c r="N219">
        <v>284.67830487800597</v>
      </c>
      <c r="O219">
        <v>290.06478292432797</v>
      </c>
      <c r="P219">
        <v>292.70468094639102</v>
      </c>
      <c r="Q219">
        <v>291.66226765926001</v>
      </c>
      <c r="R219">
        <v>306.386195407066</v>
      </c>
      <c r="S219">
        <v>336.15879580893699</v>
      </c>
      <c r="T219">
        <v>410.67226114144302</v>
      </c>
      <c r="U219">
        <v>425.75906802234499</v>
      </c>
      <c r="V219">
        <v>466.77290306080698</v>
      </c>
      <c r="W219">
        <v>471.60915442507201</v>
      </c>
      <c r="X219">
        <v>451.373643948954</v>
      </c>
      <c r="Y219">
        <v>478.23499459256698</v>
      </c>
      <c r="Z219">
        <v>438.44150066136598</v>
      </c>
      <c r="AA219">
        <v>475.57523490084498</v>
      </c>
      <c r="AB219">
        <v>469.68039367576199</v>
      </c>
      <c r="AC219">
        <v>526.86375970778499</v>
      </c>
      <c r="AD219">
        <v>365.26657068324698</v>
      </c>
      <c r="AE219">
        <v>341.72555829307299</v>
      </c>
      <c r="AF219">
        <v>326.39782934521298</v>
      </c>
      <c r="AG219">
        <v>331.40740463921099</v>
      </c>
      <c r="AH219">
        <v>338.63510697739503</v>
      </c>
      <c r="AI219">
        <v>338.92340039226798</v>
      </c>
      <c r="AJ219">
        <v>358.60784046313501</v>
      </c>
      <c r="AK219">
        <v>463.67432468847699</v>
      </c>
    </row>
    <row r="220" spans="1:37" x14ac:dyDescent="0.25">
      <c r="A220">
        <v>52.389853137516603</v>
      </c>
      <c r="B220">
        <v>277.35890613496599</v>
      </c>
      <c r="C220">
        <v>286.90988548594402</v>
      </c>
      <c r="D220">
        <v>279.30869540957298</v>
      </c>
      <c r="E220">
        <v>280.11901162408901</v>
      </c>
      <c r="F220">
        <v>278.12816066124299</v>
      </c>
      <c r="G220">
        <v>271.194468014623</v>
      </c>
      <c r="H220">
        <v>299.58066965660299</v>
      </c>
      <c r="I220">
        <v>271.41558238968798</v>
      </c>
      <c r="J220">
        <v>275.46392473857497</v>
      </c>
      <c r="K220">
        <v>279.50882547865098</v>
      </c>
      <c r="L220">
        <v>273.83448265444298</v>
      </c>
      <c r="M220">
        <v>281.90667367396497</v>
      </c>
      <c r="N220">
        <v>282.97121590486</v>
      </c>
      <c r="O220">
        <v>292.396490963048</v>
      </c>
      <c r="P220">
        <v>291.45187537076498</v>
      </c>
      <c r="Q220">
        <v>292.81701640198401</v>
      </c>
      <c r="R220">
        <v>307.691676731266</v>
      </c>
      <c r="S220">
        <v>335.76522843036003</v>
      </c>
      <c r="T220">
        <v>408.20360287166301</v>
      </c>
      <c r="U220">
        <v>425.60615207149499</v>
      </c>
      <c r="V220">
        <v>469.44356025193201</v>
      </c>
      <c r="W220">
        <v>469.56287195090101</v>
      </c>
      <c r="X220">
        <v>451.60827549073099</v>
      </c>
      <c r="Y220">
        <v>480.97318324488202</v>
      </c>
      <c r="Z220">
        <v>437.90065061129201</v>
      </c>
      <c r="AA220">
        <v>476.6758291237</v>
      </c>
      <c r="AB220">
        <v>463.65360629258902</v>
      </c>
      <c r="AC220">
        <v>527.98510092662696</v>
      </c>
      <c r="AD220">
        <v>362.74280828974298</v>
      </c>
      <c r="AE220">
        <v>340.332440197891</v>
      </c>
      <c r="AF220">
        <v>326.18773309598703</v>
      </c>
      <c r="AG220">
        <v>329.94270583803302</v>
      </c>
      <c r="AH220">
        <v>338.353762043252</v>
      </c>
      <c r="AI220">
        <v>340.30154110010801</v>
      </c>
      <c r="AJ220">
        <v>360.40060418176898</v>
      </c>
      <c r="AK220">
        <v>462.365780036194</v>
      </c>
    </row>
    <row r="221" spans="1:37" x14ac:dyDescent="0.25">
      <c r="A221">
        <v>52.630173564753001</v>
      </c>
      <c r="B221">
        <v>278.59669684372398</v>
      </c>
      <c r="C221">
        <v>285.96025657354801</v>
      </c>
      <c r="D221">
        <v>279.83576094123998</v>
      </c>
      <c r="E221">
        <v>281.065201510191</v>
      </c>
      <c r="F221">
        <v>277.76055893204301</v>
      </c>
      <c r="G221">
        <v>269.45557503751002</v>
      </c>
      <c r="H221">
        <v>300.04491317257202</v>
      </c>
      <c r="I221">
        <v>274.39340263246902</v>
      </c>
      <c r="J221">
        <v>274.86123531585997</v>
      </c>
      <c r="K221">
        <v>276.49839965018498</v>
      </c>
      <c r="L221">
        <v>273.36065901960802</v>
      </c>
      <c r="M221">
        <v>279.52137179393901</v>
      </c>
      <c r="N221">
        <v>282.72888793813797</v>
      </c>
      <c r="O221">
        <v>289.98255094525001</v>
      </c>
      <c r="P221">
        <v>290.49073536707499</v>
      </c>
      <c r="Q221">
        <v>292.08174127444499</v>
      </c>
      <c r="R221">
        <v>309.20344644799297</v>
      </c>
      <c r="S221">
        <v>338.33692318399602</v>
      </c>
      <c r="T221">
        <v>410.38409700516399</v>
      </c>
      <c r="U221">
        <v>424.568333275067</v>
      </c>
      <c r="V221">
        <v>482.53293439284403</v>
      </c>
      <c r="W221">
        <v>470.885196971369</v>
      </c>
      <c r="X221">
        <v>455.209696260111</v>
      </c>
      <c r="Y221">
        <v>482.27435553654499</v>
      </c>
      <c r="Z221">
        <v>436.36798695885199</v>
      </c>
      <c r="AA221">
        <v>469.98287097497098</v>
      </c>
      <c r="AB221">
        <v>457.69791402401398</v>
      </c>
      <c r="AC221">
        <v>521.55289169532796</v>
      </c>
      <c r="AD221">
        <v>362.27097797890099</v>
      </c>
      <c r="AE221">
        <v>338.87193972889202</v>
      </c>
      <c r="AF221">
        <v>326.722557476237</v>
      </c>
      <c r="AG221">
        <v>329.51494253679999</v>
      </c>
      <c r="AH221">
        <v>337.79384380097099</v>
      </c>
      <c r="AI221">
        <v>338.28126783037902</v>
      </c>
      <c r="AJ221">
        <v>359.53127412473901</v>
      </c>
      <c r="AK221">
        <v>463.16968140013898</v>
      </c>
    </row>
    <row r="222" spans="1:37" x14ac:dyDescent="0.25">
      <c r="A222">
        <v>52.870493991989299</v>
      </c>
      <c r="B222">
        <v>278.93785958228102</v>
      </c>
      <c r="C222">
        <v>282.96745910741299</v>
      </c>
      <c r="D222">
        <v>280.35883535521299</v>
      </c>
      <c r="E222">
        <v>281.96364698693702</v>
      </c>
      <c r="F222">
        <v>275.82650512476198</v>
      </c>
      <c r="G222">
        <v>268.47623626379999</v>
      </c>
      <c r="H222">
        <v>297.85186936624899</v>
      </c>
      <c r="I222">
        <v>275.76736103233497</v>
      </c>
      <c r="J222">
        <v>273.54085761521799</v>
      </c>
      <c r="K222">
        <v>274.07434436186298</v>
      </c>
      <c r="L222">
        <v>272.82527332079599</v>
      </c>
      <c r="M222">
        <v>278.526057868885</v>
      </c>
      <c r="N222">
        <v>279.54714435739902</v>
      </c>
      <c r="O222">
        <v>291.11585463502399</v>
      </c>
      <c r="P222">
        <v>289.83487562129898</v>
      </c>
      <c r="Q222">
        <v>292.92083130054903</v>
      </c>
      <c r="R222">
        <v>309.774863753852</v>
      </c>
      <c r="S222">
        <v>336.87369896988201</v>
      </c>
      <c r="T222">
        <v>410.45992228121798</v>
      </c>
      <c r="U222">
        <v>426.721246052401</v>
      </c>
      <c r="V222">
        <v>482.80037782077102</v>
      </c>
      <c r="W222">
        <v>472.27714191222998</v>
      </c>
      <c r="X222">
        <v>458.41611056107001</v>
      </c>
      <c r="Y222">
        <v>484.51734652641699</v>
      </c>
      <c r="Z222">
        <v>438.02077526364201</v>
      </c>
      <c r="AA222">
        <v>470.06011906398902</v>
      </c>
      <c r="AB222">
        <v>457.308373681685</v>
      </c>
      <c r="AC222">
        <v>521.84023242216006</v>
      </c>
      <c r="AD222">
        <v>362.67699083692202</v>
      </c>
      <c r="AE222">
        <v>338.41543087954602</v>
      </c>
      <c r="AF222">
        <v>326.16939686020299</v>
      </c>
      <c r="AG222">
        <v>330.35450331044598</v>
      </c>
      <c r="AH222">
        <v>335.41541369724899</v>
      </c>
      <c r="AI222">
        <v>335.15974560574199</v>
      </c>
      <c r="AJ222">
        <v>359.44032381724401</v>
      </c>
      <c r="AK222">
        <v>464.52914172103698</v>
      </c>
    </row>
    <row r="223" spans="1:37" x14ac:dyDescent="0.25">
      <c r="A223">
        <v>53.110814419225598</v>
      </c>
      <c r="B223">
        <v>279.032100705669</v>
      </c>
      <c r="C223">
        <v>279.83643262559099</v>
      </c>
      <c r="D223">
        <v>276.53233805500798</v>
      </c>
      <c r="E223">
        <v>281.44287591510101</v>
      </c>
      <c r="F223">
        <v>276.62281476244999</v>
      </c>
      <c r="G223">
        <v>269.19980333754</v>
      </c>
      <c r="H223">
        <v>300.57735316555397</v>
      </c>
      <c r="I223">
        <v>275.55055143017398</v>
      </c>
      <c r="J223">
        <v>275.99778975363398</v>
      </c>
      <c r="K223">
        <v>275.27870464424501</v>
      </c>
      <c r="L223">
        <v>273.284984241323</v>
      </c>
      <c r="M223">
        <v>277.90225917223802</v>
      </c>
      <c r="N223">
        <v>280.51096457481498</v>
      </c>
      <c r="O223">
        <v>290.34485562111701</v>
      </c>
      <c r="P223">
        <v>288.98156669397201</v>
      </c>
      <c r="Q223">
        <v>291.31467554271097</v>
      </c>
      <c r="R223">
        <v>313.40510922165402</v>
      </c>
      <c r="S223">
        <v>339.61980171808102</v>
      </c>
      <c r="T223">
        <v>415.22300028478298</v>
      </c>
      <c r="U223">
        <v>429.10962627827797</v>
      </c>
      <c r="V223">
        <v>489.29361902190698</v>
      </c>
      <c r="W223">
        <v>475.07692969394299</v>
      </c>
      <c r="X223">
        <v>455.878687504364</v>
      </c>
      <c r="Y223">
        <v>479.34832466570703</v>
      </c>
      <c r="Z223">
        <v>437.49796205505203</v>
      </c>
      <c r="AA223">
        <v>464.50559412888202</v>
      </c>
      <c r="AB223">
        <v>453.63189283375698</v>
      </c>
      <c r="AC223">
        <v>515.78849376926701</v>
      </c>
      <c r="AD223">
        <v>359.07693500583099</v>
      </c>
      <c r="AE223">
        <v>336.18500284136798</v>
      </c>
      <c r="AF223">
        <v>325.74939202680503</v>
      </c>
      <c r="AG223">
        <v>328.21681353449497</v>
      </c>
      <c r="AH223">
        <v>332.11887389889301</v>
      </c>
      <c r="AI223">
        <v>332.65865449448</v>
      </c>
      <c r="AJ223">
        <v>358.510415760493</v>
      </c>
      <c r="AK223">
        <v>461.26983989727597</v>
      </c>
    </row>
    <row r="224" spans="1:37" x14ac:dyDescent="0.25">
      <c r="A224">
        <v>53.351134846461903</v>
      </c>
      <c r="B224">
        <v>279.25250619979897</v>
      </c>
      <c r="C224">
        <v>278.40129697876898</v>
      </c>
      <c r="D224">
        <v>274.97758357361198</v>
      </c>
      <c r="E224">
        <v>281.35043559715803</v>
      </c>
      <c r="F224">
        <v>276.88289781311198</v>
      </c>
      <c r="G224">
        <v>269.35820961949298</v>
      </c>
      <c r="H224">
        <v>301.97570842539398</v>
      </c>
      <c r="I224">
        <v>275.58217369721302</v>
      </c>
      <c r="J224">
        <v>277.09830362927801</v>
      </c>
      <c r="K224">
        <v>276.13736628066499</v>
      </c>
      <c r="L224">
        <v>273.560632000944</v>
      </c>
      <c r="M224">
        <v>277.877830923403</v>
      </c>
      <c r="N224">
        <v>281.00686551345802</v>
      </c>
      <c r="O224">
        <v>289.92163147166201</v>
      </c>
      <c r="P224">
        <v>288.97725951761998</v>
      </c>
      <c r="Q224">
        <v>290.97096290308798</v>
      </c>
      <c r="R224">
        <v>314.71709870684498</v>
      </c>
      <c r="S224">
        <v>340.84086618291099</v>
      </c>
      <c r="T224">
        <v>416.81904641539501</v>
      </c>
      <c r="U224">
        <v>430.12818699277</v>
      </c>
      <c r="V224">
        <v>490.937016752099</v>
      </c>
      <c r="W224">
        <v>475.36918325268601</v>
      </c>
      <c r="X224">
        <v>454.57078338462401</v>
      </c>
      <c r="Y224">
        <v>477.32789003961602</v>
      </c>
      <c r="Z224">
        <v>437.79651413225798</v>
      </c>
      <c r="AA224">
        <v>462.64749786500698</v>
      </c>
      <c r="AB224">
        <v>452.63459878629698</v>
      </c>
      <c r="AC224">
        <v>514.38626814527197</v>
      </c>
      <c r="AD224">
        <v>357.879038374689</v>
      </c>
      <c r="AE224">
        <v>335.52817678298402</v>
      </c>
      <c r="AF224">
        <v>325.64232524033201</v>
      </c>
      <c r="AG224">
        <v>327.43798166046599</v>
      </c>
      <c r="AH224">
        <v>331.02367785647101</v>
      </c>
      <c r="AI224">
        <v>331.94616700822502</v>
      </c>
      <c r="AJ224">
        <v>358.18726196584902</v>
      </c>
      <c r="AK224">
        <v>460.376150572418</v>
      </c>
    </row>
    <row r="225" spans="1:37" x14ac:dyDescent="0.25">
      <c r="A225">
        <v>53.591455273698202</v>
      </c>
      <c r="B225">
        <v>278.49287373549902</v>
      </c>
      <c r="C225">
        <v>277.67000296701701</v>
      </c>
      <c r="D225">
        <v>277.868534919257</v>
      </c>
      <c r="E225">
        <v>283.99174341145903</v>
      </c>
      <c r="F225">
        <v>277.436907073962</v>
      </c>
      <c r="G225">
        <v>268.81968569961998</v>
      </c>
      <c r="H225">
        <v>303.62793519210197</v>
      </c>
      <c r="I225">
        <v>278.14710019707201</v>
      </c>
      <c r="J225">
        <v>277.65254560018701</v>
      </c>
      <c r="K225">
        <v>277.49158695359898</v>
      </c>
      <c r="L225">
        <v>274.10193182809002</v>
      </c>
      <c r="M225">
        <v>280.88895527208598</v>
      </c>
      <c r="N225">
        <v>281.939532603891</v>
      </c>
      <c r="O225">
        <v>290.14380677006397</v>
      </c>
      <c r="P225">
        <v>292.19180641110199</v>
      </c>
      <c r="Q225">
        <v>291.40077645196698</v>
      </c>
      <c r="R225">
        <v>314.94999797813898</v>
      </c>
      <c r="S225">
        <v>338.12206635364402</v>
      </c>
      <c r="T225">
        <v>419.865763386742</v>
      </c>
      <c r="U225">
        <v>433.43768247211602</v>
      </c>
      <c r="V225">
        <v>489.44043974364598</v>
      </c>
      <c r="W225">
        <v>473.708789282748</v>
      </c>
      <c r="X225">
        <v>452.750690550201</v>
      </c>
      <c r="Y225">
        <v>472.49728201454298</v>
      </c>
      <c r="Z225">
        <v>438.48630848607598</v>
      </c>
      <c r="AA225">
        <v>460.57703604159298</v>
      </c>
      <c r="AB225">
        <v>453.60729114562599</v>
      </c>
      <c r="AC225">
        <v>509.74241425250699</v>
      </c>
      <c r="AD225">
        <v>357.464066351658</v>
      </c>
      <c r="AE225">
        <v>337.60853292590798</v>
      </c>
      <c r="AF225">
        <v>326.27908333457901</v>
      </c>
      <c r="AG225">
        <v>323.37415549378898</v>
      </c>
      <c r="AH225">
        <v>329.98136252513302</v>
      </c>
      <c r="AI225">
        <v>331.50577927355101</v>
      </c>
      <c r="AJ225">
        <v>357.00863789158302</v>
      </c>
      <c r="AK225">
        <v>460.30870996949898</v>
      </c>
    </row>
    <row r="226" spans="1:37" x14ac:dyDescent="0.25">
      <c r="A226">
        <v>53.8317757009345</v>
      </c>
      <c r="B226">
        <v>277.07505028972798</v>
      </c>
      <c r="C226">
        <v>276.986426565084</v>
      </c>
      <c r="D226">
        <v>277.84507369613402</v>
      </c>
      <c r="E226">
        <v>283.46548557846398</v>
      </c>
      <c r="F226">
        <v>277.83726572225999</v>
      </c>
      <c r="G226">
        <v>269.36320127820801</v>
      </c>
      <c r="H226">
        <v>303.39551778113201</v>
      </c>
      <c r="I226">
        <v>277.26895670520901</v>
      </c>
      <c r="J226">
        <v>276.54884605706701</v>
      </c>
      <c r="K226">
        <v>277.82658472758402</v>
      </c>
      <c r="L226">
        <v>274.43080558864</v>
      </c>
      <c r="M226">
        <v>280.03800667828602</v>
      </c>
      <c r="N226">
        <v>281.55773372871198</v>
      </c>
      <c r="O226">
        <v>289.537010679925</v>
      </c>
      <c r="P226">
        <v>290.89149501743498</v>
      </c>
      <c r="Q226">
        <v>291.16228940071898</v>
      </c>
      <c r="R226">
        <v>315.41822736530298</v>
      </c>
      <c r="S226">
        <v>338.76529848995602</v>
      </c>
      <c r="T226">
        <v>421.26780267559099</v>
      </c>
      <c r="U226">
        <v>434.100706780076</v>
      </c>
      <c r="V226">
        <v>491.68797559055298</v>
      </c>
      <c r="W226">
        <v>476.13148372882</v>
      </c>
      <c r="X226">
        <v>453.49097481397598</v>
      </c>
      <c r="Y226">
        <v>474.07782881458098</v>
      </c>
      <c r="Z226">
        <v>439.82222318937698</v>
      </c>
      <c r="AA226">
        <v>460.75112447380502</v>
      </c>
      <c r="AB226">
        <v>455.15176536845303</v>
      </c>
      <c r="AC226">
        <v>510.51089181006898</v>
      </c>
      <c r="AD226">
        <v>358.14352342202301</v>
      </c>
      <c r="AE226">
        <v>337.73313797096102</v>
      </c>
      <c r="AF226">
        <v>326.66337588939399</v>
      </c>
      <c r="AG226">
        <v>322.64485141132701</v>
      </c>
      <c r="AH226">
        <v>330.19606548915903</v>
      </c>
      <c r="AI226">
        <v>331.09893759451398</v>
      </c>
      <c r="AJ226">
        <v>356.994135597661</v>
      </c>
      <c r="AK226">
        <v>459.30756707066899</v>
      </c>
    </row>
    <row r="227" spans="1:37" x14ac:dyDescent="0.25">
      <c r="A227">
        <v>54.072096128170898</v>
      </c>
      <c r="B227">
        <v>273.11859570685698</v>
      </c>
      <c r="C227">
        <v>274.40112393426199</v>
      </c>
      <c r="D227">
        <v>275.98097666320399</v>
      </c>
      <c r="E227">
        <v>281.49619746848998</v>
      </c>
      <c r="F227">
        <v>278.29927638961402</v>
      </c>
      <c r="G227">
        <v>273.79369854667499</v>
      </c>
      <c r="H227">
        <v>301.715183199536</v>
      </c>
      <c r="I227">
        <v>276.178890525822</v>
      </c>
      <c r="J227">
        <v>273.72039080275601</v>
      </c>
      <c r="K227">
        <v>277.58173919990799</v>
      </c>
      <c r="L227">
        <v>277.42005695061403</v>
      </c>
      <c r="M227">
        <v>279.42492130289298</v>
      </c>
      <c r="N227">
        <v>281.44955532959398</v>
      </c>
      <c r="O227">
        <v>287.363139296214</v>
      </c>
      <c r="P227">
        <v>288.43909362320198</v>
      </c>
      <c r="Q227">
        <v>292.45104800898002</v>
      </c>
      <c r="R227">
        <v>316.90820144534399</v>
      </c>
      <c r="S227">
        <v>343.24218516421502</v>
      </c>
      <c r="T227">
        <v>425.11521338285701</v>
      </c>
      <c r="U227">
        <v>432.27823506255697</v>
      </c>
      <c r="V227">
        <v>498.25527556847999</v>
      </c>
      <c r="W227">
        <v>479.89164135692602</v>
      </c>
      <c r="X227">
        <v>450.23017008498999</v>
      </c>
      <c r="Y227">
        <v>470.90432313593101</v>
      </c>
      <c r="Z227">
        <v>436.513937079176</v>
      </c>
      <c r="AA227">
        <v>457.46510775535</v>
      </c>
      <c r="AB227">
        <v>452.10821982319499</v>
      </c>
      <c r="AC227">
        <v>506.26382619885999</v>
      </c>
      <c r="AD227">
        <v>359.44432157552899</v>
      </c>
      <c r="AE227">
        <v>338.89730781266297</v>
      </c>
      <c r="AF227">
        <v>325.67285939465597</v>
      </c>
      <c r="AG227">
        <v>323.32667106845503</v>
      </c>
      <c r="AH227">
        <v>329.16606180727598</v>
      </c>
      <c r="AI227">
        <v>330.328192076096</v>
      </c>
      <c r="AJ227">
        <v>356.72886325485501</v>
      </c>
      <c r="AK227">
        <v>458.05099138510599</v>
      </c>
    </row>
    <row r="228" spans="1:37" x14ac:dyDescent="0.25">
      <c r="A228">
        <v>54.312416555407196</v>
      </c>
      <c r="B228">
        <v>272.61381823989899</v>
      </c>
      <c r="C228">
        <v>273.29436307659103</v>
      </c>
      <c r="D228">
        <v>275.82689429196199</v>
      </c>
      <c r="E228">
        <v>275.36314755033999</v>
      </c>
      <c r="F228">
        <v>278.97821412688302</v>
      </c>
      <c r="G228">
        <v>277.28810631902502</v>
      </c>
      <c r="H228">
        <v>298.19803514611903</v>
      </c>
      <c r="I228">
        <v>275.94903922990301</v>
      </c>
      <c r="J228">
        <v>273.167977278644</v>
      </c>
      <c r="K228">
        <v>275.412888323267</v>
      </c>
      <c r="L228">
        <v>280.22608812424102</v>
      </c>
      <c r="M228">
        <v>280.05487126053799</v>
      </c>
      <c r="N228">
        <v>282.12080342661301</v>
      </c>
      <c r="O228">
        <v>286.186675599132</v>
      </c>
      <c r="P228">
        <v>287.48687098049101</v>
      </c>
      <c r="Q228">
        <v>292.30849519959497</v>
      </c>
      <c r="R228">
        <v>317.87826674429499</v>
      </c>
      <c r="S228">
        <v>347.33149687621898</v>
      </c>
      <c r="T228">
        <v>428.84251353760902</v>
      </c>
      <c r="U228">
        <v>435.20639863511599</v>
      </c>
      <c r="V228">
        <v>503.64516004562603</v>
      </c>
      <c r="W228">
        <v>481.22168017659197</v>
      </c>
      <c r="X228">
        <v>447.73862572441601</v>
      </c>
      <c r="Y228">
        <v>469.12675233306697</v>
      </c>
      <c r="Z228">
        <v>433.31047430201698</v>
      </c>
      <c r="AA228">
        <v>457.38029873962398</v>
      </c>
      <c r="AB228">
        <v>450.341241923052</v>
      </c>
      <c r="AC228">
        <v>505.55335122638701</v>
      </c>
      <c r="AD228">
        <v>362.37035078750699</v>
      </c>
      <c r="AE228">
        <v>341.07403091502601</v>
      </c>
      <c r="AF228">
        <v>326.03484030160803</v>
      </c>
      <c r="AG228">
        <v>325.94035458265802</v>
      </c>
      <c r="AH228">
        <v>329.40655357352398</v>
      </c>
      <c r="AI228">
        <v>332.71381743834201</v>
      </c>
      <c r="AJ228">
        <v>355.855185557835</v>
      </c>
      <c r="AK228">
        <v>457.57356777647698</v>
      </c>
    </row>
    <row r="229" spans="1:37" x14ac:dyDescent="0.25">
      <c r="A229">
        <v>54.552736982643502</v>
      </c>
      <c r="B229">
        <v>273.48451683447303</v>
      </c>
      <c r="C229">
        <v>273.20663026073402</v>
      </c>
      <c r="D229">
        <v>273.81898401157702</v>
      </c>
      <c r="E229">
        <v>273.77906004859398</v>
      </c>
      <c r="F229">
        <v>280.04731812389099</v>
      </c>
      <c r="G229">
        <v>279.660011053939</v>
      </c>
      <c r="H229">
        <v>295.16511449275401</v>
      </c>
      <c r="I229">
        <v>275.95447490133103</v>
      </c>
      <c r="J229">
        <v>274.17728027166299</v>
      </c>
      <c r="K229">
        <v>276.22316380542298</v>
      </c>
      <c r="L229">
        <v>280.93055426060897</v>
      </c>
      <c r="M229">
        <v>278.31462152365799</v>
      </c>
      <c r="N229">
        <v>281.53447391482501</v>
      </c>
      <c r="O229">
        <v>285.09196892457197</v>
      </c>
      <c r="P229">
        <v>286.574432376483</v>
      </c>
      <c r="Q229">
        <v>291.92513577998</v>
      </c>
      <c r="R229">
        <v>318.39163987821399</v>
      </c>
      <c r="S229">
        <v>348.24938319207303</v>
      </c>
      <c r="T229">
        <v>429.54331609560597</v>
      </c>
      <c r="U229">
        <v>437.91215907690901</v>
      </c>
      <c r="V229">
        <v>509.52715676744799</v>
      </c>
      <c r="W229">
        <v>482.29832423866702</v>
      </c>
      <c r="X229">
        <v>448.64433199465799</v>
      </c>
      <c r="Y229">
        <v>466.91030229187299</v>
      </c>
      <c r="Z229">
        <v>434.133458626839</v>
      </c>
      <c r="AA229">
        <v>457.73573610725998</v>
      </c>
      <c r="AB229">
        <v>448.72845021536699</v>
      </c>
      <c r="AC229">
        <v>501.05947622427698</v>
      </c>
      <c r="AD229">
        <v>361.69789378744002</v>
      </c>
      <c r="AE229">
        <v>340.49474339455702</v>
      </c>
      <c r="AF229">
        <v>326.45066147350099</v>
      </c>
      <c r="AG229">
        <v>325.91649454312602</v>
      </c>
      <c r="AH229">
        <v>330.20706871838098</v>
      </c>
      <c r="AI229">
        <v>332.08526206812797</v>
      </c>
      <c r="AJ229">
        <v>354.09089984207401</v>
      </c>
      <c r="AK229">
        <v>458.84414038521999</v>
      </c>
    </row>
    <row r="230" spans="1:37" x14ac:dyDescent="0.25">
      <c r="A230">
        <v>54.7930574098798</v>
      </c>
      <c r="B230">
        <v>273.181711081213</v>
      </c>
      <c r="C230">
        <v>273.195618442426</v>
      </c>
      <c r="D230">
        <v>272.45700895894697</v>
      </c>
      <c r="E230">
        <v>274.14931977399402</v>
      </c>
      <c r="F230">
        <v>281.91222893398799</v>
      </c>
      <c r="G230">
        <v>282.053040412276</v>
      </c>
      <c r="H230">
        <v>292.430295803847</v>
      </c>
      <c r="I230">
        <v>274.81216871087901</v>
      </c>
      <c r="J230">
        <v>275.42589154190398</v>
      </c>
      <c r="K230">
        <v>277.805413820345</v>
      </c>
      <c r="L230">
        <v>281.09652279978098</v>
      </c>
      <c r="M230">
        <v>276.34167451576701</v>
      </c>
      <c r="N230">
        <v>280.94791959782901</v>
      </c>
      <c r="O230">
        <v>281.72629263939098</v>
      </c>
      <c r="P230">
        <v>286.36890345263203</v>
      </c>
      <c r="Q230">
        <v>292.48495617777002</v>
      </c>
      <c r="R230">
        <v>318.10549378209299</v>
      </c>
      <c r="S230">
        <v>349.20820068829801</v>
      </c>
      <c r="T230">
        <v>429.11775131109499</v>
      </c>
      <c r="U230">
        <v>438.10432196327298</v>
      </c>
      <c r="V230">
        <v>519.57824869161095</v>
      </c>
      <c r="W230">
        <v>484.507576309716</v>
      </c>
      <c r="X230">
        <v>451.54345964380201</v>
      </c>
      <c r="Y230">
        <v>464.078961170252</v>
      </c>
      <c r="Z230">
        <v>433.68461958867903</v>
      </c>
      <c r="AA230">
        <v>455.71791420635901</v>
      </c>
      <c r="AB230">
        <v>444.27360452710298</v>
      </c>
      <c r="AC230">
        <v>491.43445781958002</v>
      </c>
      <c r="AD230">
        <v>359.959768200084</v>
      </c>
      <c r="AE230">
        <v>338.957110499745</v>
      </c>
      <c r="AF230">
        <v>325.86320483230702</v>
      </c>
      <c r="AG230">
        <v>323.43240954828002</v>
      </c>
      <c r="AH230">
        <v>330.02220652829601</v>
      </c>
      <c r="AI230">
        <v>331.29208886927898</v>
      </c>
      <c r="AJ230">
        <v>352.482602798036</v>
      </c>
      <c r="AK230">
        <v>459.98772671474597</v>
      </c>
    </row>
    <row r="231" spans="1:37" x14ac:dyDescent="0.25">
      <c r="A231">
        <v>55.033377837116099</v>
      </c>
      <c r="B231">
        <v>274.69996958772202</v>
      </c>
      <c r="C231">
        <v>273.22933111957599</v>
      </c>
      <c r="D231">
        <v>273.20974361663201</v>
      </c>
      <c r="E231">
        <v>275.04837804263701</v>
      </c>
      <c r="F231">
        <v>283.34212378305898</v>
      </c>
      <c r="G231">
        <v>280.68249488827098</v>
      </c>
      <c r="H231">
        <v>291.05460254213699</v>
      </c>
      <c r="I231">
        <v>271.88896363346299</v>
      </c>
      <c r="J231">
        <v>275.52433914014802</v>
      </c>
      <c r="K231">
        <v>277.97752445563202</v>
      </c>
      <c r="L231">
        <v>281.88828310855001</v>
      </c>
      <c r="M231">
        <v>275.88700711039399</v>
      </c>
      <c r="N231">
        <v>281.15398690500001</v>
      </c>
      <c r="O231">
        <v>279.80166485942698</v>
      </c>
      <c r="P231">
        <v>288.12771669349502</v>
      </c>
      <c r="Q231">
        <v>291.42166922892898</v>
      </c>
      <c r="R231">
        <v>316.92472828791199</v>
      </c>
      <c r="S231">
        <v>349.23477430151797</v>
      </c>
      <c r="T231">
        <v>430.81564385216097</v>
      </c>
      <c r="U231">
        <v>437.12817014407</v>
      </c>
      <c r="V231">
        <v>519.73867550255602</v>
      </c>
      <c r="W231">
        <v>483.85899913717299</v>
      </c>
      <c r="X231">
        <v>453.18764014323398</v>
      </c>
      <c r="Y231">
        <v>460.52743085353501</v>
      </c>
      <c r="Z231">
        <v>434.36273281107702</v>
      </c>
      <c r="AA231">
        <v>455.71578375537001</v>
      </c>
      <c r="AB231">
        <v>443.04363897846599</v>
      </c>
      <c r="AC231">
        <v>489.29004115969099</v>
      </c>
      <c r="AD231">
        <v>361.49528191610602</v>
      </c>
      <c r="AE231">
        <v>339.09888733687802</v>
      </c>
      <c r="AF231">
        <v>325.750722547132</v>
      </c>
      <c r="AG231">
        <v>322.97201165446899</v>
      </c>
      <c r="AH231">
        <v>328.97764591394701</v>
      </c>
      <c r="AI231">
        <v>331.09184580447101</v>
      </c>
      <c r="AJ231">
        <v>350.93061244008402</v>
      </c>
      <c r="AK231">
        <v>459.201836813515</v>
      </c>
    </row>
    <row r="232" spans="1:37" x14ac:dyDescent="0.25">
      <c r="A232">
        <v>55.273698264352397</v>
      </c>
      <c r="B232">
        <v>274.17258277341801</v>
      </c>
      <c r="C232">
        <v>272.65636147106602</v>
      </c>
      <c r="D232">
        <v>273.92591279681898</v>
      </c>
      <c r="E232">
        <v>274.31569838146498</v>
      </c>
      <c r="F232">
        <v>284.91189854667999</v>
      </c>
      <c r="G232">
        <v>279.54783287442098</v>
      </c>
      <c r="H232">
        <v>289.67600019056198</v>
      </c>
      <c r="I232">
        <v>270.42836659606502</v>
      </c>
      <c r="J232">
        <v>275.73325962956801</v>
      </c>
      <c r="K232">
        <v>278.09159189758901</v>
      </c>
      <c r="L232">
        <v>283.33588740608099</v>
      </c>
      <c r="M232">
        <v>275.17274611096099</v>
      </c>
      <c r="N232">
        <v>280.74685153454197</v>
      </c>
      <c r="O232">
        <v>277.97789345563098</v>
      </c>
      <c r="P232">
        <v>287.39332854026998</v>
      </c>
      <c r="Q232">
        <v>288.81261039374903</v>
      </c>
      <c r="R232">
        <v>316.43943677217698</v>
      </c>
      <c r="S232">
        <v>350.39814183462801</v>
      </c>
      <c r="T232">
        <v>431.624978285439</v>
      </c>
      <c r="U232">
        <v>437.26742563401802</v>
      </c>
      <c r="V232">
        <v>533.87392597641599</v>
      </c>
      <c r="W232">
        <v>484.20618283349501</v>
      </c>
      <c r="X232">
        <v>455.07903843467898</v>
      </c>
      <c r="Y232">
        <v>462.99964509132798</v>
      </c>
      <c r="Z232">
        <v>440.60058767601998</v>
      </c>
      <c r="AA232">
        <v>460.97594463422502</v>
      </c>
      <c r="AB232">
        <v>440.02417602941603</v>
      </c>
      <c r="AC232">
        <v>493.21369041673802</v>
      </c>
      <c r="AD232">
        <v>361.281549722774</v>
      </c>
      <c r="AE232">
        <v>339.68291626147698</v>
      </c>
      <c r="AF232">
        <v>326.298302982564</v>
      </c>
      <c r="AG232">
        <v>322.25989137712997</v>
      </c>
      <c r="AH232">
        <v>329.85655642877202</v>
      </c>
      <c r="AI232">
        <v>329.92181152122401</v>
      </c>
      <c r="AJ232">
        <v>353.27728189100498</v>
      </c>
      <c r="AK232">
        <v>460.32534399754599</v>
      </c>
    </row>
    <row r="233" spans="1:37" x14ac:dyDescent="0.25">
      <c r="A233">
        <v>55.514018691588703</v>
      </c>
      <c r="B233">
        <v>270.74909116026998</v>
      </c>
      <c r="C233">
        <v>270.783638780243</v>
      </c>
      <c r="D233">
        <v>276.26310166725199</v>
      </c>
      <c r="E233">
        <v>272.89763275691598</v>
      </c>
      <c r="F233">
        <v>284.85695052615898</v>
      </c>
      <c r="G233">
        <v>279.74519751664701</v>
      </c>
      <c r="H233">
        <v>289.1623568864</v>
      </c>
      <c r="I233">
        <v>269.341797375807</v>
      </c>
      <c r="J233">
        <v>275.01751788690302</v>
      </c>
      <c r="K233">
        <v>279.29953667600699</v>
      </c>
      <c r="L233">
        <v>285.77888982370098</v>
      </c>
      <c r="M233">
        <v>276.27643195399099</v>
      </c>
      <c r="N233">
        <v>280.37265138890098</v>
      </c>
      <c r="O233">
        <v>278.863791317807</v>
      </c>
      <c r="P233">
        <v>285.80414864664402</v>
      </c>
      <c r="Q233">
        <v>290.75854827138801</v>
      </c>
      <c r="R233">
        <v>318.22441830716599</v>
      </c>
      <c r="S233">
        <v>350.59640233136901</v>
      </c>
      <c r="T233">
        <v>433.30229454113203</v>
      </c>
      <c r="U233">
        <v>433.93810729724999</v>
      </c>
      <c r="V233">
        <v>543.48589766194698</v>
      </c>
      <c r="W233">
        <v>487.713376522624</v>
      </c>
      <c r="X233">
        <v>454.845821841445</v>
      </c>
      <c r="Y233">
        <v>463.12352241939101</v>
      </c>
      <c r="Z233">
        <v>439.21989008155998</v>
      </c>
      <c r="AA233">
        <v>458.38398114473102</v>
      </c>
      <c r="AB233">
        <v>435.15344090076798</v>
      </c>
      <c r="AC233">
        <v>481.30699854716602</v>
      </c>
      <c r="AD233">
        <v>361.25016963577798</v>
      </c>
      <c r="AE233">
        <v>337.27846822822499</v>
      </c>
      <c r="AF233">
        <v>325.052396031461</v>
      </c>
      <c r="AG233">
        <v>321.02143817038001</v>
      </c>
      <c r="AH233">
        <v>328.24793490135301</v>
      </c>
      <c r="AI233">
        <v>329.39921899276601</v>
      </c>
      <c r="AJ233">
        <v>354.24053014979597</v>
      </c>
      <c r="AK233">
        <v>458.42170862964599</v>
      </c>
    </row>
    <row r="234" spans="1:37" x14ac:dyDescent="0.25">
      <c r="A234">
        <v>55.754339118825101</v>
      </c>
      <c r="B234">
        <v>269.29119469853998</v>
      </c>
      <c r="C234">
        <v>270.44283619633501</v>
      </c>
      <c r="D234">
        <v>277.941741355381</v>
      </c>
      <c r="E234">
        <v>274.54322332174399</v>
      </c>
      <c r="F234">
        <v>285.85805542162302</v>
      </c>
      <c r="G234">
        <v>280.17982836247</v>
      </c>
      <c r="H234">
        <v>288.414559576361</v>
      </c>
      <c r="I234">
        <v>266.90221869346402</v>
      </c>
      <c r="J234">
        <v>275.20414267891402</v>
      </c>
      <c r="K234">
        <v>279.528317742919</v>
      </c>
      <c r="L234">
        <v>289.78784716097499</v>
      </c>
      <c r="M234">
        <v>277.24108198377797</v>
      </c>
      <c r="N234">
        <v>280.26091787404999</v>
      </c>
      <c r="O234">
        <v>281.31037045492701</v>
      </c>
      <c r="P234">
        <v>284.89249814399699</v>
      </c>
      <c r="Q234">
        <v>292.25647625048902</v>
      </c>
      <c r="R234">
        <v>316.56311973043302</v>
      </c>
      <c r="S234">
        <v>350.18003488685298</v>
      </c>
      <c r="T234">
        <v>432.02707703414302</v>
      </c>
      <c r="U234">
        <v>429.87515741913398</v>
      </c>
      <c r="V234">
        <v>544.23175416003301</v>
      </c>
      <c r="W234">
        <v>489.91684843655003</v>
      </c>
      <c r="X234">
        <v>456.89605497519102</v>
      </c>
      <c r="Y234">
        <v>464.17498837990303</v>
      </c>
      <c r="Z234">
        <v>436.32804383346303</v>
      </c>
      <c r="AA234">
        <v>455.06235741047499</v>
      </c>
      <c r="AB234">
        <v>435.798164385706</v>
      </c>
      <c r="AC234">
        <v>479.76286627927101</v>
      </c>
      <c r="AD234">
        <v>360.320402685798</v>
      </c>
      <c r="AE234">
        <v>337.43414744074198</v>
      </c>
      <c r="AF234">
        <v>326.32385892619601</v>
      </c>
      <c r="AG234">
        <v>321.43785333650101</v>
      </c>
      <c r="AH234">
        <v>328.53686423659201</v>
      </c>
      <c r="AI234">
        <v>329.42906039335298</v>
      </c>
      <c r="AJ234">
        <v>353.73102443987301</v>
      </c>
      <c r="AK234">
        <v>457.646572885046</v>
      </c>
    </row>
    <row r="235" spans="1:37" x14ac:dyDescent="0.25">
      <c r="A235">
        <v>55.994659546061399</v>
      </c>
      <c r="B235">
        <v>269.315494006378</v>
      </c>
      <c r="C235">
        <v>270.92075976807098</v>
      </c>
      <c r="D235">
        <v>278.29440553071299</v>
      </c>
      <c r="E235">
        <v>274.527341555379</v>
      </c>
      <c r="F235">
        <v>285.815997237288</v>
      </c>
      <c r="G235">
        <v>281.69653491281503</v>
      </c>
      <c r="H235">
        <v>288.53194185611</v>
      </c>
      <c r="I235">
        <v>266.24296796403701</v>
      </c>
      <c r="J235">
        <v>273.756965063054</v>
      </c>
      <c r="K235">
        <v>280.278803483552</v>
      </c>
      <c r="L235">
        <v>289.54709603853701</v>
      </c>
      <c r="M235">
        <v>276.73955511837801</v>
      </c>
      <c r="N235">
        <v>279.54526384435701</v>
      </c>
      <c r="O235">
        <v>281.47741198543201</v>
      </c>
      <c r="P235">
        <v>285.891796357224</v>
      </c>
      <c r="Q235">
        <v>292.71825030058699</v>
      </c>
      <c r="R235">
        <v>317.02504965080902</v>
      </c>
      <c r="S235">
        <v>350.94978055717201</v>
      </c>
      <c r="T235">
        <v>432.09013617850297</v>
      </c>
      <c r="U235">
        <v>430.18759503832098</v>
      </c>
      <c r="V235">
        <v>545.52412049413897</v>
      </c>
      <c r="W235">
        <v>491.39352286492499</v>
      </c>
      <c r="X235">
        <v>455.97622105782801</v>
      </c>
      <c r="Y235">
        <v>463.12570757608398</v>
      </c>
      <c r="Z235">
        <v>433.973670110162</v>
      </c>
      <c r="AA235">
        <v>453.30430741605898</v>
      </c>
      <c r="AB235">
        <v>433.76809361560697</v>
      </c>
      <c r="AC235">
        <v>476.518580125771</v>
      </c>
      <c r="AD235">
        <v>359.23468168595502</v>
      </c>
      <c r="AE235">
        <v>337.649189886702</v>
      </c>
      <c r="AF235">
        <v>325.27453706781802</v>
      </c>
      <c r="AG235">
        <v>320.76583968170797</v>
      </c>
      <c r="AH235">
        <v>328.14335106463301</v>
      </c>
      <c r="AI235">
        <v>329.107365005215</v>
      </c>
      <c r="AJ235">
        <v>352.79668315754702</v>
      </c>
      <c r="AK235">
        <v>457.33636232152998</v>
      </c>
    </row>
    <row r="236" spans="1:37" x14ac:dyDescent="0.25">
      <c r="A236">
        <v>56.234979973297698</v>
      </c>
      <c r="B236">
        <v>266.76294407458602</v>
      </c>
      <c r="C236">
        <v>274.83814421600101</v>
      </c>
      <c r="D236">
        <v>278.37893190998</v>
      </c>
      <c r="E236">
        <v>274.358354435808</v>
      </c>
      <c r="F236">
        <v>285.54649701797501</v>
      </c>
      <c r="G236">
        <v>286.72148203782098</v>
      </c>
      <c r="H236">
        <v>288.81030392556301</v>
      </c>
      <c r="I236">
        <v>265.28446011585402</v>
      </c>
      <c r="J236">
        <v>267.500758621378</v>
      </c>
      <c r="K236">
        <v>281.54350742505602</v>
      </c>
      <c r="L236">
        <v>286.16133054321699</v>
      </c>
      <c r="M236">
        <v>274.005107974905</v>
      </c>
      <c r="N236">
        <v>275.26300626641699</v>
      </c>
      <c r="O236">
        <v>281.93466453283497</v>
      </c>
      <c r="P236">
        <v>287.30399050173901</v>
      </c>
      <c r="Q236">
        <v>294.251531097476</v>
      </c>
      <c r="R236">
        <v>320.632461811643</v>
      </c>
      <c r="S236">
        <v>351.06801664058497</v>
      </c>
      <c r="T236">
        <v>433.88207600957003</v>
      </c>
      <c r="U236">
        <v>430.33861328626301</v>
      </c>
      <c r="V236">
        <v>552.941540024549</v>
      </c>
      <c r="W236">
        <v>496.57002614594899</v>
      </c>
      <c r="X236">
        <v>453.39942984437897</v>
      </c>
      <c r="Y236">
        <v>461.82787593937201</v>
      </c>
      <c r="Z236">
        <v>428.25297460741501</v>
      </c>
      <c r="AA236">
        <v>448.19524921615698</v>
      </c>
      <c r="AB236">
        <v>428.76217110518098</v>
      </c>
      <c r="AC236">
        <v>469.13947748978899</v>
      </c>
      <c r="AD236">
        <v>356.957816577833</v>
      </c>
      <c r="AE236">
        <v>338.20979857761398</v>
      </c>
      <c r="AF236">
        <v>323.52326804217302</v>
      </c>
      <c r="AG236">
        <v>316.51629096815498</v>
      </c>
      <c r="AH236">
        <v>328.84027254091399</v>
      </c>
      <c r="AI236">
        <v>330.91529823328102</v>
      </c>
      <c r="AJ236">
        <v>350.47055690387498</v>
      </c>
      <c r="AK236">
        <v>454.81834387163099</v>
      </c>
    </row>
    <row r="237" spans="1:37" x14ac:dyDescent="0.25">
      <c r="A237">
        <v>56.475300400534003</v>
      </c>
      <c r="B237">
        <v>266.73415397621602</v>
      </c>
      <c r="C237">
        <v>274.81225773911399</v>
      </c>
      <c r="D237">
        <v>278.36286283351598</v>
      </c>
      <c r="E237">
        <v>274.34172357528797</v>
      </c>
      <c r="F237">
        <v>285.53403800157798</v>
      </c>
      <c r="G237">
        <v>286.71609150807802</v>
      </c>
      <c r="H237">
        <v>288.80396586743802</v>
      </c>
      <c r="I237">
        <v>265.25755870325401</v>
      </c>
      <c r="J237">
        <v>267.48386548825999</v>
      </c>
      <c r="K237">
        <v>281.52656111363001</v>
      </c>
      <c r="L237">
        <v>286.144284500239</v>
      </c>
      <c r="M237">
        <v>273.99230084494098</v>
      </c>
      <c r="N237">
        <v>275.24735750559699</v>
      </c>
      <c r="O237">
        <v>281.92951291171102</v>
      </c>
      <c r="P237">
        <v>287.301267665826</v>
      </c>
      <c r="Q237">
        <v>294.238621039431</v>
      </c>
      <c r="R237">
        <v>320.64203084595601</v>
      </c>
      <c r="S237">
        <v>351.07658945844099</v>
      </c>
      <c r="T237">
        <v>433.93307552113299</v>
      </c>
      <c r="U237">
        <v>430.380311386985</v>
      </c>
      <c r="V237">
        <v>553.03008904715796</v>
      </c>
      <c r="W237">
        <v>496.62851846221599</v>
      </c>
      <c r="X237">
        <v>453.45319421852997</v>
      </c>
      <c r="Y237">
        <v>461.88025286300598</v>
      </c>
      <c r="Z237">
        <v>428.28725846213899</v>
      </c>
      <c r="AA237">
        <v>448.23222995373601</v>
      </c>
      <c r="AB237">
        <v>428.79623178679401</v>
      </c>
      <c r="AC237">
        <v>469.20129880234401</v>
      </c>
      <c r="AD237">
        <v>356.96186578065999</v>
      </c>
      <c r="AE237">
        <v>338.21764952883098</v>
      </c>
      <c r="AF237">
        <v>323.51337103211603</v>
      </c>
      <c r="AG237">
        <v>316.505928384566</v>
      </c>
      <c r="AH237">
        <v>328.837879656116</v>
      </c>
      <c r="AI237">
        <v>330.92827613007302</v>
      </c>
      <c r="AJ237">
        <v>350.47540137243999</v>
      </c>
      <c r="AK237">
        <v>454.85486700831501</v>
      </c>
    </row>
    <row r="238" spans="1:37" x14ac:dyDescent="0.25">
      <c r="A238">
        <v>56.715620827770302</v>
      </c>
      <c r="B238">
        <v>269.34900532811503</v>
      </c>
      <c r="C238">
        <v>275.52510025023599</v>
      </c>
      <c r="D238">
        <v>281.66612689415302</v>
      </c>
      <c r="E238">
        <v>276.15995707218701</v>
      </c>
      <c r="F238">
        <v>284.993662293326</v>
      </c>
      <c r="G238">
        <v>286.27970344319601</v>
      </c>
      <c r="H238">
        <v>291.85062222215498</v>
      </c>
      <c r="I238">
        <v>265.72827723736401</v>
      </c>
      <c r="J238">
        <v>268.16578056540197</v>
      </c>
      <c r="K238">
        <v>279.86837610452199</v>
      </c>
      <c r="L238">
        <v>284.208662874092</v>
      </c>
      <c r="M238">
        <v>273.36137891035202</v>
      </c>
      <c r="N238">
        <v>276.37993359247798</v>
      </c>
      <c r="O238">
        <v>280.70616770161303</v>
      </c>
      <c r="P238">
        <v>284.29402314100003</v>
      </c>
      <c r="Q238">
        <v>295.40324007329298</v>
      </c>
      <c r="R238">
        <v>319.35727365594403</v>
      </c>
      <c r="S238">
        <v>355.22255714345499</v>
      </c>
      <c r="T238">
        <v>431.09544523785098</v>
      </c>
      <c r="U238">
        <v>428.011572117838</v>
      </c>
      <c r="V238">
        <v>550.395891786878</v>
      </c>
      <c r="W238">
        <v>498.96474635886</v>
      </c>
      <c r="X238">
        <v>455.14351840957102</v>
      </c>
      <c r="Y238">
        <v>460.29172936038202</v>
      </c>
      <c r="Z238">
        <v>428.18937928224898</v>
      </c>
      <c r="AA238">
        <v>444.07730766806299</v>
      </c>
      <c r="AB238">
        <v>426.14928669086902</v>
      </c>
      <c r="AC238">
        <v>467.43022183266203</v>
      </c>
      <c r="AD238">
        <v>352.948735988934</v>
      </c>
      <c r="AE238">
        <v>338.19250871597802</v>
      </c>
      <c r="AF238">
        <v>321.87352369454601</v>
      </c>
      <c r="AG238">
        <v>313.098950188375</v>
      </c>
      <c r="AH238">
        <v>326.97514868104901</v>
      </c>
      <c r="AI238">
        <v>327.28013252133599</v>
      </c>
      <c r="AJ238">
        <v>348.55620672781299</v>
      </c>
      <c r="AK238">
        <v>457.08212129741401</v>
      </c>
    </row>
    <row r="239" spans="1:37" x14ac:dyDescent="0.25">
      <c r="A239">
        <v>56.9559412550066</v>
      </c>
      <c r="B239">
        <v>269.88035749686298</v>
      </c>
      <c r="C239">
        <v>275.73870584344297</v>
      </c>
      <c r="D239">
        <v>281.26467991065999</v>
      </c>
      <c r="E239">
        <v>275.81525894483201</v>
      </c>
      <c r="F239">
        <v>284.55792843626102</v>
      </c>
      <c r="G239">
        <v>286.52146454531299</v>
      </c>
      <c r="H239">
        <v>292.88438407418897</v>
      </c>
      <c r="I239">
        <v>264.68521411374098</v>
      </c>
      <c r="J239">
        <v>268.74561958392599</v>
      </c>
      <c r="K239">
        <v>279.37366666790501</v>
      </c>
      <c r="L239">
        <v>283.33086496193903</v>
      </c>
      <c r="M239">
        <v>272.52658318098298</v>
      </c>
      <c r="N239">
        <v>277.30482754051701</v>
      </c>
      <c r="O239">
        <v>280.37401599222602</v>
      </c>
      <c r="P239">
        <v>282.47819079675702</v>
      </c>
      <c r="Q239">
        <v>296.71991451148898</v>
      </c>
      <c r="R239">
        <v>319.03868823840298</v>
      </c>
      <c r="S239">
        <v>359.12547818369802</v>
      </c>
      <c r="T239">
        <v>429.14812382368598</v>
      </c>
      <c r="U239">
        <v>426.08975163808998</v>
      </c>
      <c r="V239">
        <v>551.89799860384198</v>
      </c>
      <c r="W239">
        <v>502.86026310821399</v>
      </c>
      <c r="X239">
        <v>456.35663366234297</v>
      </c>
      <c r="Y239">
        <v>457.038680070476</v>
      </c>
      <c r="Z239">
        <v>424.53580761004099</v>
      </c>
      <c r="AA239">
        <v>439.27780186391999</v>
      </c>
      <c r="AB239">
        <v>420.74448621980201</v>
      </c>
      <c r="AC239">
        <v>461.21069067422798</v>
      </c>
      <c r="AD239">
        <v>351.48967201408198</v>
      </c>
      <c r="AE239">
        <v>337.68256513777902</v>
      </c>
      <c r="AF239">
        <v>321.52173087991901</v>
      </c>
      <c r="AG239">
        <v>312.13058855503402</v>
      </c>
      <c r="AH239">
        <v>325.84637616947401</v>
      </c>
      <c r="AI239">
        <v>326.019887722286</v>
      </c>
      <c r="AJ239">
        <v>347.13921129238997</v>
      </c>
      <c r="AK239">
        <v>458.13349255113098</v>
      </c>
    </row>
    <row r="240" spans="1:37" x14ac:dyDescent="0.25">
      <c r="A240">
        <v>57.196261682242898</v>
      </c>
      <c r="B240">
        <v>270.42996349303701</v>
      </c>
      <c r="C240">
        <v>274.17352925800299</v>
      </c>
      <c r="D240">
        <v>284.81471589852202</v>
      </c>
      <c r="E240">
        <v>280.31921410004702</v>
      </c>
      <c r="F240">
        <v>283.12805677498699</v>
      </c>
      <c r="G240">
        <v>287.34541166554601</v>
      </c>
      <c r="H240">
        <v>295.28849683806698</v>
      </c>
      <c r="I240">
        <v>265.54375501805498</v>
      </c>
      <c r="J240">
        <v>268.512230195266</v>
      </c>
      <c r="K240">
        <v>276.93962065000301</v>
      </c>
      <c r="L240">
        <v>283.80196985588299</v>
      </c>
      <c r="M240">
        <v>271.86613189422502</v>
      </c>
      <c r="N240">
        <v>276.42923458225499</v>
      </c>
      <c r="O240">
        <v>281.448266487448</v>
      </c>
      <c r="P240">
        <v>282.86628410486799</v>
      </c>
      <c r="Q240">
        <v>297.42343433502401</v>
      </c>
      <c r="R240">
        <v>319.84883110990302</v>
      </c>
      <c r="S240">
        <v>359.13776662044</v>
      </c>
      <c r="T240">
        <v>430.30364843611397</v>
      </c>
      <c r="U240">
        <v>424.33298657436302</v>
      </c>
      <c r="V240">
        <v>552.422226379162</v>
      </c>
      <c r="W240">
        <v>503.432163288705</v>
      </c>
      <c r="X240">
        <v>454.282082597422</v>
      </c>
      <c r="Y240">
        <v>456.74631547628098</v>
      </c>
      <c r="Z240">
        <v>424.34195468931699</v>
      </c>
      <c r="AA240">
        <v>438.54078222418002</v>
      </c>
      <c r="AB240">
        <v>419.81241519127701</v>
      </c>
      <c r="AC240">
        <v>462.53143010924998</v>
      </c>
      <c r="AD240">
        <v>353.22444675733499</v>
      </c>
      <c r="AE240">
        <v>338.14278488944097</v>
      </c>
      <c r="AF240">
        <v>323.22805699703201</v>
      </c>
      <c r="AG240">
        <v>311.60094563097601</v>
      </c>
      <c r="AH240">
        <v>324.22964849067699</v>
      </c>
      <c r="AI240">
        <v>324.04517631841497</v>
      </c>
      <c r="AJ240">
        <v>347.09459570859701</v>
      </c>
      <c r="AK240">
        <v>456.45769768209499</v>
      </c>
    </row>
    <row r="241" spans="1:37" x14ac:dyDescent="0.25">
      <c r="A241">
        <v>57.436582109479303</v>
      </c>
      <c r="B241">
        <v>272.32394149418099</v>
      </c>
      <c r="C241">
        <v>275.13974478030099</v>
      </c>
      <c r="D241">
        <v>289.229032771454</v>
      </c>
      <c r="E241">
        <v>282.47012826115201</v>
      </c>
      <c r="F241">
        <v>277.118599499727</v>
      </c>
      <c r="G241">
        <v>289.323762830828</v>
      </c>
      <c r="H241">
        <v>297.421970324656</v>
      </c>
      <c r="I241">
        <v>266.15994071937098</v>
      </c>
      <c r="J241">
        <v>268.95434567288402</v>
      </c>
      <c r="K241">
        <v>275.98511832010399</v>
      </c>
      <c r="L241">
        <v>282.704622499229</v>
      </c>
      <c r="M241">
        <v>273.52006856435798</v>
      </c>
      <c r="N241">
        <v>276.16853010991701</v>
      </c>
      <c r="O241">
        <v>283.64212890728601</v>
      </c>
      <c r="P241">
        <v>282.32404044359498</v>
      </c>
      <c r="Q241">
        <v>297.28333863304499</v>
      </c>
      <c r="R241">
        <v>322.671792290246</v>
      </c>
      <c r="S241">
        <v>359.39787850901899</v>
      </c>
      <c r="T241">
        <v>429.18360838255802</v>
      </c>
      <c r="U241">
        <v>421.83793184957602</v>
      </c>
      <c r="V241">
        <v>552.53627001755103</v>
      </c>
      <c r="W241">
        <v>507.18530208856401</v>
      </c>
      <c r="X241">
        <v>454.03455182815702</v>
      </c>
      <c r="Y241">
        <v>451.93186381000902</v>
      </c>
      <c r="Z241">
        <v>421.78239466327</v>
      </c>
      <c r="AA241">
        <v>434.35573721435901</v>
      </c>
      <c r="AB241">
        <v>415.43424913848202</v>
      </c>
      <c r="AC241">
        <v>453.29279801680798</v>
      </c>
      <c r="AD241">
        <v>351.31479275684399</v>
      </c>
      <c r="AE241">
        <v>337.695366419626</v>
      </c>
      <c r="AF241">
        <v>321.55239477178998</v>
      </c>
      <c r="AG241">
        <v>311.79291534077203</v>
      </c>
      <c r="AH241">
        <v>322.12199908138803</v>
      </c>
      <c r="AI241">
        <v>322.705012942591</v>
      </c>
      <c r="AJ241">
        <v>346.61319014904001</v>
      </c>
      <c r="AK241">
        <v>455.46489850168302</v>
      </c>
    </row>
    <row r="242" spans="1:37" x14ac:dyDescent="0.25">
      <c r="A242">
        <v>57.676902536715602</v>
      </c>
      <c r="B242">
        <v>272.30502467954602</v>
      </c>
      <c r="C242">
        <v>277.17227776151998</v>
      </c>
      <c r="D242">
        <v>288.72231073848297</v>
      </c>
      <c r="E242">
        <v>281.29642120485101</v>
      </c>
      <c r="F242">
        <v>275.32177014458102</v>
      </c>
      <c r="G242">
        <v>288.50930536659399</v>
      </c>
      <c r="H242">
        <v>297.72601222050002</v>
      </c>
      <c r="I242">
        <v>267.184468012293</v>
      </c>
      <c r="J242">
        <v>267.39657034363802</v>
      </c>
      <c r="K242">
        <v>275.10152248245998</v>
      </c>
      <c r="L242">
        <v>280.28616110410297</v>
      </c>
      <c r="M242">
        <v>273.48622921593898</v>
      </c>
      <c r="N242">
        <v>276.59351492459399</v>
      </c>
      <c r="O242">
        <v>284.89006092317197</v>
      </c>
      <c r="P242">
        <v>282.38198930879901</v>
      </c>
      <c r="Q242">
        <v>298.18144465990798</v>
      </c>
      <c r="R242">
        <v>323.79185535749798</v>
      </c>
      <c r="S242">
        <v>359.60411559743602</v>
      </c>
      <c r="T242">
        <v>430.97436545756301</v>
      </c>
      <c r="U242">
        <v>423.711126167185</v>
      </c>
      <c r="V242">
        <v>555.72978954465304</v>
      </c>
      <c r="W242">
        <v>513.29293138948299</v>
      </c>
      <c r="X242">
        <v>456.13249399193</v>
      </c>
      <c r="Y242">
        <v>450.72693402191902</v>
      </c>
      <c r="Z242">
        <v>420.886180284967</v>
      </c>
      <c r="AA242">
        <v>434.88859563827401</v>
      </c>
      <c r="AB242">
        <v>416.08437877286701</v>
      </c>
      <c r="AC242">
        <v>452.46110825282301</v>
      </c>
      <c r="AD242">
        <v>351.61509070403099</v>
      </c>
      <c r="AE242">
        <v>337.13608971402698</v>
      </c>
      <c r="AF242">
        <v>319.49090907137298</v>
      </c>
      <c r="AG242">
        <v>312.20764905419298</v>
      </c>
      <c r="AH242">
        <v>320.45154094058302</v>
      </c>
      <c r="AI242">
        <v>321.70306528725899</v>
      </c>
      <c r="AJ242">
        <v>344.96190894995601</v>
      </c>
      <c r="AK242">
        <v>453.31410131688801</v>
      </c>
    </row>
    <row r="243" spans="1:37" x14ac:dyDescent="0.25">
      <c r="A243">
        <v>57.9172229639519</v>
      </c>
      <c r="B243">
        <v>271.26186117219697</v>
      </c>
      <c r="C243">
        <v>278.70609245874198</v>
      </c>
      <c r="D243">
        <v>286.16195001621099</v>
      </c>
      <c r="E243">
        <v>279.538271995</v>
      </c>
      <c r="F243">
        <v>274.95330948579902</v>
      </c>
      <c r="G243">
        <v>287.299051988656</v>
      </c>
      <c r="H243">
        <v>297.71705788223301</v>
      </c>
      <c r="I243">
        <v>269.36804466406801</v>
      </c>
      <c r="J243">
        <v>266.68503213966301</v>
      </c>
      <c r="K243">
        <v>274.569477570228</v>
      </c>
      <c r="L243">
        <v>279.11895510311501</v>
      </c>
      <c r="M243">
        <v>273.29244965102299</v>
      </c>
      <c r="N243">
        <v>276.55303051783699</v>
      </c>
      <c r="O243">
        <v>287.45359853065901</v>
      </c>
      <c r="P243">
        <v>282.54944809825002</v>
      </c>
      <c r="Q243">
        <v>298.36124090131199</v>
      </c>
      <c r="R243">
        <v>326.24378633644801</v>
      </c>
      <c r="S243">
        <v>359.55272252004602</v>
      </c>
      <c r="T243">
        <v>429.58641313266799</v>
      </c>
      <c r="U243">
        <v>424.57531507577301</v>
      </c>
      <c r="V243">
        <v>555.261525835783</v>
      </c>
      <c r="W243">
        <v>513.79347229890197</v>
      </c>
      <c r="X243">
        <v>456.48351743422597</v>
      </c>
      <c r="Y243">
        <v>450.39304355359099</v>
      </c>
      <c r="Z243">
        <v>417.33213968328403</v>
      </c>
      <c r="AA243">
        <v>432.19115472830299</v>
      </c>
      <c r="AB243">
        <v>414.67701930973197</v>
      </c>
      <c r="AC243">
        <v>450.34017601559401</v>
      </c>
      <c r="AD243">
        <v>349.53639736308901</v>
      </c>
      <c r="AE243">
        <v>334.83106272381298</v>
      </c>
      <c r="AF243">
        <v>319.20169748621299</v>
      </c>
      <c r="AG243">
        <v>312.43714957104402</v>
      </c>
      <c r="AH243">
        <v>319.63404397512699</v>
      </c>
      <c r="AI243">
        <v>319.47726916850797</v>
      </c>
      <c r="AJ243">
        <v>345.28449439738</v>
      </c>
      <c r="AK243">
        <v>452.06703050738702</v>
      </c>
    </row>
    <row r="244" spans="1:37" x14ac:dyDescent="0.25">
      <c r="A244">
        <v>58.157543391188199</v>
      </c>
      <c r="B244">
        <v>270.81965411056899</v>
      </c>
      <c r="C244">
        <v>281.201872789817</v>
      </c>
      <c r="D244">
        <v>285.95647130255998</v>
      </c>
      <c r="E244">
        <v>279.87555144884101</v>
      </c>
      <c r="F244">
        <v>274.19798380263802</v>
      </c>
      <c r="G244">
        <v>285.35264250091802</v>
      </c>
      <c r="H244">
        <v>296.37456460593</v>
      </c>
      <c r="I244">
        <v>270.82710359440898</v>
      </c>
      <c r="J244">
        <v>265.59552906269198</v>
      </c>
      <c r="K244">
        <v>274.84699929172001</v>
      </c>
      <c r="L244">
        <v>276.08806858932502</v>
      </c>
      <c r="M244">
        <v>274.50389737301299</v>
      </c>
      <c r="N244">
        <v>276.70521849133399</v>
      </c>
      <c r="O244">
        <v>289.119095155313</v>
      </c>
      <c r="P244">
        <v>282.95182911798901</v>
      </c>
      <c r="Q244">
        <v>297.34030280784202</v>
      </c>
      <c r="R244">
        <v>329.06658160114199</v>
      </c>
      <c r="S244">
        <v>364.31406207297601</v>
      </c>
      <c r="T244">
        <v>431.41162189770603</v>
      </c>
      <c r="U244">
        <v>428.556072136328</v>
      </c>
      <c r="V244">
        <v>555.66443426838703</v>
      </c>
      <c r="W244">
        <v>516.21247839774901</v>
      </c>
      <c r="X244">
        <v>453.79973726904097</v>
      </c>
      <c r="Y244">
        <v>449.01397767817599</v>
      </c>
      <c r="Z244">
        <v>412.03536904069199</v>
      </c>
      <c r="AA244">
        <v>430.640834543089</v>
      </c>
      <c r="AB244">
        <v>411.68722885685298</v>
      </c>
      <c r="AC244">
        <v>446.17999158497099</v>
      </c>
      <c r="AD244">
        <v>347.86293916292999</v>
      </c>
      <c r="AE244">
        <v>333.17799301266098</v>
      </c>
      <c r="AF244">
        <v>320.14352807260798</v>
      </c>
      <c r="AG244">
        <v>312.98443542056799</v>
      </c>
      <c r="AH244">
        <v>320.34373677192701</v>
      </c>
      <c r="AI244">
        <v>319.61597791889</v>
      </c>
      <c r="AJ244">
        <v>345.63456637054202</v>
      </c>
      <c r="AK244">
        <v>450.01995813730002</v>
      </c>
    </row>
    <row r="245" spans="1:37" x14ac:dyDescent="0.25">
      <c r="A245">
        <v>58.397863818424497</v>
      </c>
      <c r="B245">
        <v>267.71525699909699</v>
      </c>
      <c r="C245">
        <v>282.16954226422502</v>
      </c>
      <c r="D245">
        <v>284.68758234009499</v>
      </c>
      <c r="E245">
        <v>281.56941128384102</v>
      </c>
      <c r="F245">
        <v>274.38660021508298</v>
      </c>
      <c r="G245">
        <v>284.24775437838599</v>
      </c>
      <c r="H245">
        <v>295.81178977562098</v>
      </c>
      <c r="I245">
        <v>271.60780250652903</v>
      </c>
      <c r="J245">
        <v>265.11390475417801</v>
      </c>
      <c r="K245">
        <v>272.95551422220598</v>
      </c>
      <c r="L245">
        <v>273.87953497479202</v>
      </c>
      <c r="M245">
        <v>276.00644421468002</v>
      </c>
      <c r="N245">
        <v>275.78340488764502</v>
      </c>
      <c r="O245">
        <v>290.07411807823001</v>
      </c>
      <c r="P245">
        <v>285.252787892877</v>
      </c>
      <c r="Q245">
        <v>298.90522196364202</v>
      </c>
      <c r="R245">
        <v>328.632949234389</v>
      </c>
      <c r="S245">
        <v>368.967104115648</v>
      </c>
      <c r="T245">
        <v>433.11746198451601</v>
      </c>
      <c r="U245">
        <v>432.42939905638099</v>
      </c>
      <c r="V245">
        <v>558.19844478995105</v>
      </c>
      <c r="W245">
        <v>520.27985328135105</v>
      </c>
      <c r="X245">
        <v>454.89513370191798</v>
      </c>
      <c r="Y245">
        <v>445.57147142201899</v>
      </c>
      <c r="Z245">
        <v>406.92498613109899</v>
      </c>
      <c r="AA245">
        <v>432.00667431898597</v>
      </c>
      <c r="AB245">
        <v>407.88777238245302</v>
      </c>
      <c r="AC245">
        <v>444.77274937761598</v>
      </c>
      <c r="AD245">
        <v>348.20416703276601</v>
      </c>
      <c r="AE245">
        <v>333.59982213463599</v>
      </c>
      <c r="AF245">
        <v>320.43635504015202</v>
      </c>
      <c r="AG245">
        <v>314.72838704065202</v>
      </c>
      <c r="AH245">
        <v>320.06804748721402</v>
      </c>
      <c r="AI245">
        <v>321.68359540124101</v>
      </c>
      <c r="AJ245">
        <v>346.826865555513</v>
      </c>
      <c r="AK245">
        <v>448.52567115204602</v>
      </c>
    </row>
    <row r="246" spans="1:37" x14ac:dyDescent="0.25">
      <c r="A246">
        <v>58.638184245660803</v>
      </c>
      <c r="B246">
        <v>267.913397620137</v>
      </c>
      <c r="C246">
        <v>283.340402634035</v>
      </c>
      <c r="D246">
        <v>283.81583905764802</v>
      </c>
      <c r="E246">
        <v>281.63574925457198</v>
      </c>
      <c r="F246">
        <v>275.87386272830298</v>
      </c>
      <c r="G246">
        <v>284.01823613956299</v>
      </c>
      <c r="H246">
        <v>294.40617618837302</v>
      </c>
      <c r="I246">
        <v>272.017807353129</v>
      </c>
      <c r="J246">
        <v>266.14120609062797</v>
      </c>
      <c r="K246">
        <v>272.437401774536</v>
      </c>
      <c r="L246">
        <v>272.78555391961902</v>
      </c>
      <c r="M246">
        <v>276.70361375117398</v>
      </c>
      <c r="N246">
        <v>276.26699825288398</v>
      </c>
      <c r="O246">
        <v>288.697285233873</v>
      </c>
      <c r="P246">
        <v>284.924425867509</v>
      </c>
      <c r="Q246">
        <v>299.70726392230398</v>
      </c>
      <c r="R246">
        <v>326.89316548800201</v>
      </c>
      <c r="S246">
        <v>371.24200473566901</v>
      </c>
      <c r="T246">
        <v>431.70952665279401</v>
      </c>
      <c r="U246">
        <v>433.966729356114</v>
      </c>
      <c r="V246">
        <v>558.37927814601699</v>
      </c>
      <c r="W246">
        <v>520.17043925966595</v>
      </c>
      <c r="X246">
        <v>452.96869845465801</v>
      </c>
      <c r="Y246">
        <v>443.91118278394202</v>
      </c>
      <c r="Z246">
        <v>404.88210187237098</v>
      </c>
      <c r="AA246">
        <v>431.582482897842</v>
      </c>
      <c r="AB246">
        <v>405.81531277676999</v>
      </c>
      <c r="AC246">
        <v>444.88841059668999</v>
      </c>
      <c r="AD246">
        <v>346.99824316531499</v>
      </c>
      <c r="AE246">
        <v>333.78684752999999</v>
      </c>
      <c r="AF246">
        <v>320.73792709624098</v>
      </c>
      <c r="AG246">
        <v>315.53630483300998</v>
      </c>
      <c r="AH246">
        <v>318.97816877629901</v>
      </c>
      <c r="AI246">
        <v>322.53319443781902</v>
      </c>
      <c r="AJ246">
        <v>345.488199439651</v>
      </c>
      <c r="AK246">
        <v>451.64254162736501</v>
      </c>
    </row>
    <row r="247" spans="1:37" x14ac:dyDescent="0.25">
      <c r="A247">
        <v>58.878504672897101</v>
      </c>
      <c r="B247">
        <v>271.02649394364897</v>
      </c>
      <c r="C247">
        <v>284.94829851666901</v>
      </c>
      <c r="D247">
        <v>283.23838563517</v>
      </c>
      <c r="E247">
        <v>281.29929654937001</v>
      </c>
      <c r="F247">
        <v>277.364159550907</v>
      </c>
      <c r="G247">
        <v>283.485880704154</v>
      </c>
      <c r="H247">
        <v>292.84567360036601</v>
      </c>
      <c r="I247">
        <v>272.57763111898799</v>
      </c>
      <c r="J247">
        <v>269.15702615852399</v>
      </c>
      <c r="K247">
        <v>272.47186827020897</v>
      </c>
      <c r="L247">
        <v>271.20491520655497</v>
      </c>
      <c r="M247">
        <v>276.25395629870297</v>
      </c>
      <c r="N247">
        <v>278.42676195658498</v>
      </c>
      <c r="O247">
        <v>285.97028926162398</v>
      </c>
      <c r="P247">
        <v>283.57955846194801</v>
      </c>
      <c r="Q247">
        <v>300.58237443876197</v>
      </c>
      <c r="R247">
        <v>324.03106949268999</v>
      </c>
      <c r="S247">
        <v>374.834932668703</v>
      </c>
      <c r="T247">
        <v>428.55549815448302</v>
      </c>
      <c r="U247">
        <v>436.04355788369003</v>
      </c>
      <c r="V247">
        <v>558.85852256915996</v>
      </c>
      <c r="W247">
        <v>519.36376601048698</v>
      </c>
      <c r="X247">
        <v>448.896843292656</v>
      </c>
      <c r="Y247">
        <v>443.47224724311701</v>
      </c>
      <c r="Z247">
        <v>404.50304899508899</v>
      </c>
      <c r="AA247">
        <v>432.27331355768098</v>
      </c>
      <c r="AB247">
        <v>402.78286669882903</v>
      </c>
      <c r="AC247">
        <v>446.02106046347001</v>
      </c>
      <c r="AD247">
        <v>346.28412388973402</v>
      </c>
      <c r="AE247">
        <v>333.361105032887</v>
      </c>
      <c r="AF247">
        <v>322.40627323079002</v>
      </c>
      <c r="AG247">
        <v>317.02843104028699</v>
      </c>
      <c r="AH247">
        <v>317.04119012797503</v>
      </c>
      <c r="AI247">
        <v>322.78063172564498</v>
      </c>
      <c r="AJ247">
        <v>343.60879724280397</v>
      </c>
      <c r="AK247">
        <v>451.269652594219</v>
      </c>
    </row>
    <row r="248" spans="1:37" x14ac:dyDescent="0.25">
      <c r="A248">
        <v>59.118825100133499</v>
      </c>
      <c r="B248">
        <v>271.69222092801999</v>
      </c>
      <c r="C248">
        <v>281.66464886029098</v>
      </c>
      <c r="D248">
        <v>277.49339274517598</v>
      </c>
      <c r="E248">
        <v>280.90901499957897</v>
      </c>
      <c r="F248">
        <v>275.22435628911899</v>
      </c>
      <c r="G248">
        <v>281.756045505222</v>
      </c>
      <c r="H248">
        <v>292.20776614638299</v>
      </c>
      <c r="I248">
        <v>273.27704311928699</v>
      </c>
      <c r="J248">
        <v>269.11331427267402</v>
      </c>
      <c r="K248">
        <v>272.822545310289</v>
      </c>
      <c r="L248">
        <v>270.449488280163</v>
      </c>
      <c r="M248">
        <v>274.69638495232198</v>
      </c>
      <c r="N248">
        <v>280.85412678043502</v>
      </c>
      <c r="O248">
        <v>283.77801292013697</v>
      </c>
      <c r="P248">
        <v>281.841435616436</v>
      </c>
      <c r="Q248">
        <v>297.99687368331701</v>
      </c>
      <c r="R248">
        <v>324.45234600748802</v>
      </c>
      <c r="S248">
        <v>377.86138171804299</v>
      </c>
      <c r="T248">
        <v>429.62732876658202</v>
      </c>
      <c r="U248">
        <v>439.91825571993598</v>
      </c>
      <c r="V248">
        <v>560.40622180084404</v>
      </c>
      <c r="W248">
        <v>530.34639459821904</v>
      </c>
      <c r="X248">
        <v>457.986549083667</v>
      </c>
      <c r="Y248">
        <v>444.04836680432697</v>
      </c>
      <c r="Z248">
        <v>404.38509518653399</v>
      </c>
      <c r="AA248">
        <v>433.248653141928</v>
      </c>
      <c r="AB248">
        <v>406.98504975612599</v>
      </c>
      <c r="AC248">
        <v>442.23796233201398</v>
      </c>
      <c r="AD248">
        <v>346.74156345413098</v>
      </c>
      <c r="AE248">
        <v>334.85352550541597</v>
      </c>
      <c r="AF248">
        <v>324.12253656922701</v>
      </c>
      <c r="AG248">
        <v>319.85629533091497</v>
      </c>
      <c r="AH248">
        <v>314.68806563637901</v>
      </c>
      <c r="AI248">
        <v>323.73508928956602</v>
      </c>
      <c r="AJ248">
        <v>344.48802526880797</v>
      </c>
      <c r="AK248">
        <v>452.441032206084</v>
      </c>
    </row>
    <row r="249" spans="1:37" x14ac:dyDescent="0.25">
      <c r="A249">
        <v>59.359145527369797</v>
      </c>
      <c r="B249">
        <v>272.360058309659</v>
      </c>
      <c r="C249">
        <v>280.46718610228402</v>
      </c>
      <c r="D249">
        <v>274.43470463617803</v>
      </c>
      <c r="E249">
        <v>281.62964548382701</v>
      </c>
      <c r="F249">
        <v>275.08983206961102</v>
      </c>
      <c r="G249">
        <v>281.52072413630299</v>
      </c>
      <c r="H249">
        <v>291.78650587841503</v>
      </c>
      <c r="I249">
        <v>273.15334372282899</v>
      </c>
      <c r="J249">
        <v>269.16395397388601</v>
      </c>
      <c r="K249">
        <v>272.62787412447602</v>
      </c>
      <c r="L249">
        <v>270.41146115650702</v>
      </c>
      <c r="M249">
        <v>274.79286780979402</v>
      </c>
      <c r="N249">
        <v>281.20124753049703</v>
      </c>
      <c r="O249">
        <v>283.14993190905</v>
      </c>
      <c r="P249">
        <v>282.39623114587903</v>
      </c>
      <c r="Q249">
        <v>297.40637630807697</v>
      </c>
      <c r="R249">
        <v>324.80849090678601</v>
      </c>
      <c r="S249">
        <v>378.43072551634299</v>
      </c>
      <c r="T249">
        <v>429.53048711244099</v>
      </c>
      <c r="U249">
        <v>439.76682943333498</v>
      </c>
      <c r="V249">
        <v>561.53812058931601</v>
      </c>
      <c r="W249">
        <v>532.42045610065304</v>
      </c>
      <c r="X249">
        <v>458.94486572934699</v>
      </c>
      <c r="Y249">
        <v>443.42471399589698</v>
      </c>
      <c r="Z249">
        <v>404.76512566428897</v>
      </c>
      <c r="AA249">
        <v>433.48048394804601</v>
      </c>
      <c r="AB249">
        <v>406.72077313503502</v>
      </c>
      <c r="AC249">
        <v>440.25440180460299</v>
      </c>
      <c r="AD249">
        <v>347.37231960624899</v>
      </c>
      <c r="AE249">
        <v>333.46045059435198</v>
      </c>
      <c r="AF249">
        <v>325.44209379549602</v>
      </c>
      <c r="AG249">
        <v>320.905177869314</v>
      </c>
      <c r="AH249">
        <v>313.76219153540598</v>
      </c>
      <c r="AI249">
        <v>324.17288880804301</v>
      </c>
      <c r="AJ249">
        <v>344.92181711125602</v>
      </c>
      <c r="AK249">
        <v>452.84529620897803</v>
      </c>
    </row>
    <row r="250" spans="1:37" x14ac:dyDescent="0.25">
      <c r="A250">
        <v>59.599465954606103</v>
      </c>
      <c r="B250">
        <v>273.76931802746202</v>
      </c>
      <c r="C250">
        <v>279.86884210561499</v>
      </c>
      <c r="D250">
        <v>271.16878221658402</v>
      </c>
      <c r="E250">
        <v>279.68973265416099</v>
      </c>
      <c r="F250">
        <v>274.916514397713</v>
      </c>
      <c r="G250">
        <v>278.61768874474097</v>
      </c>
      <c r="H250">
        <v>290.62926506783901</v>
      </c>
      <c r="I250">
        <v>272.687108839085</v>
      </c>
      <c r="J250">
        <v>272.23253118984701</v>
      </c>
      <c r="K250">
        <v>271.35934281463801</v>
      </c>
      <c r="L250">
        <v>268.64862900342399</v>
      </c>
      <c r="M250">
        <v>275.35368791519397</v>
      </c>
      <c r="N250">
        <v>283.444414071663</v>
      </c>
      <c r="O250">
        <v>282.196209631513</v>
      </c>
      <c r="P250">
        <v>283.364074343678</v>
      </c>
      <c r="Q250">
        <v>297.513697948659</v>
      </c>
      <c r="R250">
        <v>325.254447012036</v>
      </c>
      <c r="S250">
        <v>382.05912526203701</v>
      </c>
      <c r="T250">
        <v>427.28200726489899</v>
      </c>
      <c r="U250">
        <v>437.34112748731002</v>
      </c>
      <c r="V250">
        <v>559.44444934020896</v>
      </c>
      <c r="W250">
        <v>537.57268687334795</v>
      </c>
      <c r="X250">
        <v>454.77812800806498</v>
      </c>
      <c r="Y250">
        <v>437.28713993875698</v>
      </c>
      <c r="Z250">
        <v>401.76912250724399</v>
      </c>
      <c r="AA250">
        <v>429.41586920947998</v>
      </c>
      <c r="AB250">
        <v>399.03959473503397</v>
      </c>
      <c r="AC250">
        <v>431.36025410786101</v>
      </c>
      <c r="AD250">
        <v>348.98420409860302</v>
      </c>
      <c r="AE250">
        <v>330.53919110295197</v>
      </c>
      <c r="AF250">
        <v>328.15698492581402</v>
      </c>
      <c r="AG250">
        <v>321.80280711992998</v>
      </c>
      <c r="AH250">
        <v>314.54593482184998</v>
      </c>
      <c r="AI250">
        <v>326.47103717842299</v>
      </c>
      <c r="AJ250">
        <v>344.72145582301903</v>
      </c>
      <c r="AK250">
        <v>453.46531816041602</v>
      </c>
    </row>
    <row r="251" spans="1:37" x14ac:dyDescent="0.25">
      <c r="A251">
        <v>59.839786381842401</v>
      </c>
      <c r="B251">
        <v>276.855691299358</v>
      </c>
      <c r="C251">
        <v>279.51430124778398</v>
      </c>
      <c r="D251">
        <v>269.14787293163198</v>
      </c>
      <c r="E251">
        <v>279.01831814753001</v>
      </c>
      <c r="F251">
        <v>272.43040619691601</v>
      </c>
      <c r="G251">
        <v>276.98640904074199</v>
      </c>
      <c r="H251">
        <v>289.73325492687002</v>
      </c>
      <c r="I251">
        <v>273.79742444583599</v>
      </c>
      <c r="J251">
        <v>272.40427465474602</v>
      </c>
      <c r="K251">
        <v>273.05515006126802</v>
      </c>
      <c r="L251">
        <v>267.74417896226902</v>
      </c>
      <c r="M251">
        <v>280.05864377259201</v>
      </c>
      <c r="N251">
        <v>286.64230776914297</v>
      </c>
      <c r="O251">
        <v>282.842570466138</v>
      </c>
      <c r="P251">
        <v>284.22603161875003</v>
      </c>
      <c r="Q251">
        <v>299.34144992797098</v>
      </c>
      <c r="R251">
        <v>324.62842011439</v>
      </c>
      <c r="S251">
        <v>379.24691988847701</v>
      </c>
      <c r="T251">
        <v>429.24330990711502</v>
      </c>
      <c r="U251">
        <v>436.93981524164201</v>
      </c>
      <c r="V251">
        <v>559.92813338338499</v>
      </c>
      <c r="W251">
        <v>539.42591184487401</v>
      </c>
      <c r="X251">
        <v>453.67680621292402</v>
      </c>
      <c r="Y251">
        <v>433.77624874252001</v>
      </c>
      <c r="Z251">
        <v>398.63337502046301</v>
      </c>
      <c r="AA251">
        <v>426.71263901612502</v>
      </c>
      <c r="AB251">
        <v>400.37966711042299</v>
      </c>
      <c r="AC251">
        <v>428.84450630515801</v>
      </c>
      <c r="AD251">
        <v>349.50183673959799</v>
      </c>
      <c r="AE251">
        <v>328.65266271022699</v>
      </c>
      <c r="AF251">
        <v>328.154451514914</v>
      </c>
      <c r="AG251">
        <v>322.30373510815599</v>
      </c>
      <c r="AH251">
        <v>316.99056257816102</v>
      </c>
      <c r="AI251">
        <v>329.86681782543701</v>
      </c>
      <c r="AJ251">
        <v>344.78462095564402</v>
      </c>
      <c r="AK251">
        <v>453.06476533306898</v>
      </c>
    </row>
    <row r="252" spans="1:37" x14ac:dyDescent="0.25">
      <c r="A252">
        <v>60.0801068090787</v>
      </c>
      <c r="B252">
        <v>275.65007977897102</v>
      </c>
      <c r="C252">
        <v>278.54668119518999</v>
      </c>
      <c r="D252">
        <v>268.90893754822298</v>
      </c>
      <c r="E252">
        <v>277.18239526544102</v>
      </c>
      <c r="F252">
        <v>273.36659475085497</v>
      </c>
      <c r="G252">
        <v>275.00747586345398</v>
      </c>
      <c r="H252">
        <v>288.85212770524703</v>
      </c>
      <c r="I252">
        <v>272.75387669213899</v>
      </c>
      <c r="J252">
        <v>272.10594083478901</v>
      </c>
      <c r="K252">
        <v>273.29391956024301</v>
      </c>
      <c r="L252">
        <v>268.13724347032502</v>
      </c>
      <c r="M252">
        <v>279.89515172951297</v>
      </c>
      <c r="N252">
        <v>286.11696578889598</v>
      </c>
      <c r="O252">
        <v>283.31399521519103</v>
      </c>
      <c r="P252">
        <v>284.96266913083201</v>
      </c>
      <c r="Q252">
        <v>300.219576749064</v>
      </c>
      <c r="R252">
        <v>324.106297820397</v>
      </c>
      <c r="S252">
        <v>379.448760102937</v>
      </c>
      <c r="T252">
        <v>428.78992892977101</v>
      </c>
      <c r="U252">
        <v>439.61010105754002</v>
      </c>
      <c r="V252">
        <v>562.739825090875</v>
      </c>
      <c r="W252">
        <v>543.03808164039799</v>
      </c>
      <c r="X252">
        <v>455.32607940674598</v>
      </c>
      <c r="Y252">
        <v>433.62227262208899</v>
      </c>
      <c r="Z252">
        <v>399.06512663419602</v>
      </c>
      <c r="AA252">
        <v>425.76985932715098</v>
      </c>
      <c r="AB252">
        <v>399.74285429990698</v>
      </c>
      <c r="AC252">
        <v>430.563695500927</v>
      </c>
      <c r="AD252">
        <v>351.23378617791099</v>
      </c>
      <c r="AE252">
        <v>327.669351932116</v>
      </c>
      <c r="AF252">
        <v>327.39580001412997</v>
      </c>
      <c r="AG252">
        <v>321.28348566256898</v>
      </c>
      <c r="AH252">
        <v>316.74013848602902</v>
      </c>
      <c r="AI252">
        <v>330.36719996962501</v>
      </c>
      <c r="AJ252">
        <v>344.34492823413501</v>
      </c>
      <c r="AK252">
        <v>452.26313780188298</v>
      </c>
    </row>
    <row r="253" spans="1:37" x14ac:dyDescent="0.25">
      <c r="A253">
        <v>60.320427236314998</v>
      </c>
      <c r="B253">
        <v>276.15394140829602</v>
      </c>
      <c r="C253">
        <v>277.42359481916702</v>
      </c>
      <c r="D253">
        <v>270.23878128930198</v>
      </c>
      <c r="E253">
        <v>275.91879106315201</v>
      </c>
      <c r="F253">
        <v>274.95086443718202</v>
      </c>
      <c r="G253">
        <v>273.52717493260599</v>
      </c>
      <c r="H253">
        <v>288.05432802014502</v>
      </c>
      <c r="I253">
        <v>272.72002870594599</v>
      </c>
      <c r="J253">
        <v>274.98004637199199</v>
      </c>
      <c r="K253">
        <v>275.08605985283901</v>
      </c>
      <c r="L253">
        <v>270.17655476308698</v>
      </c>
      <c r="M253">
        <v>278.87927040011198</v>
      </c>
      <c r="N253">
        <v>285.30815246206799</v>
      </c>
      <c r="O253">
        <v>283.93855287744702</v>
      </c>
      <c r="P253">
        <v>285.88834448981498</v>
      </c>
      <c r="Q253">
        <v>301.56531084436898</v>
      </c>
      <c r="R253">
        <v>322.97881964160001</v>
      </c>
      <c r="S253">
        <v>383.02164952374301</v>
      </c>
      <c r="T253">
        <v>428.239414080421</v>
      </c>
      <c r="U253">
        <v>441.17147782829397</v>
      </c>
      <c r="V253">
        <v>564.00402322465004</v>
      </c>
      <c r="W253">
        <v>543.03930081813303</v>
      </c>
      <c r="X253">
        <v>454.842313911811</v>
      </c>
      <c r="Y253">
        <v>431.86916540482298</v>
      </c>
      <c r="Z253">
        <v>399.53055485397198</v>
      </c>
      <c r="AA253">
        <v>423.19088754444101</v>
      </c>
      <c r="AB253">
        <v>396.708396350768</v>
      </c>
      <c r="AC253">
        <v>431.38255705297303</v>
      </c>
      <c r="AD253">
        <v>352.44588080327799</v>
      </c>
      <c r="AE253">
        <v>326.45667200168202</v>
      </c>
      <c r="AF253">
        <v>326.97323963416198</v>
      </c>
      <c r="AG253">
        <v>319.565776918192</v>
      </c>
      <c r="AH253">
        <v>316.64873107374598</v>
      </c>
      <c r="AI253">
        <v>332.600217642855</v>
      </c>
      <c r="AJ253">
        <v>342.27496965676602</v>
      </c>
      <c r="AK253">
        <v>451.23706337672701</v>
      </c>
    </row>
    <row r="254" spans="1:37" x14ac:dyDescent="0.25">
      <c r="A254">
        <v>60.560747663551403</v>
      </c>
      <c r="B254">
        <v>279.01002918958199</v>
      </c>
      <c r="C254">
        <v>274.61238648565001</v>
      </c>
      <c r="D254">
        <v>270.77686818456198</v>
      </c>
      <c r="E254">
        <v>275.54958194575698</v>
      </c>
      <c r="F254">
        <v>272.43747637910002</v>
      </c>
      <c r="G254">
        <v>273.33938184154403</v>
      </c>
      <c r="H254">
        <v>288.40611899250399</v>
      </c>
      <c r="I254">
        <v>272.565589457057</v>
      </c>
      <c r="J254">
        <v>278.504943090415</v>
      </c>
      <c r="K254">
        <v>278.196539236082</v>
      </c>
      <c r="L254">
        <v>272.94869840935399</v>
      </c>
      <c r="M254">
        <v>276.67155796784903</v>
      </c>
      <c r="N254">
        <v>283.64882511396303</v>
      </c>
      <c r="O254">
        <v>284.27896869979497</v>
      </c>
      <c r="P254">
        <v>286.621007324934</v>
      </c>
      <c r="Q254">
        <v>301.82844072546499</v>
      </c>
      <c r="R254">
        <v>322.86424565466501</v>
      </c>
      <c r="S254">
        <v>390.539440966413</v>
      </c>
      <c r="T254">
        <v>429.13499053023901</v>
      </c>
      <c r="U254">
        <v>444.83252445514898</v>
      </c>
      <c r="V254">
        <v>570.83190417793503</v>
      </c>
      <c r="W254">
        <v>543.76151614280502</v>
      </c>
      <c r="X254">
        <v>452.90491164006301</v>
      </c>
      <c r="Y254">
        <v>428.787311932271</v>
      </c>
      <c r="Z254">
        <v>400.43469078675298</v>
      </c>
      <c r="AA254">
        <v>418.990390949107</v>
      </c>
      <c r="AB254">
        <v>389.29731542234299</v>
      </c>
      <c r="AC254">
        <v>429.223758432203</v>
      </c>
      <c r="AD254">
        <v>351.02466629084603</v>
      </c>
      <c r="AE254">
        <v>325.19857091042701</v>
      </c>
      <c r="AF254">
        <v>326.64086842328902</v>
      </c>
      <c r="AG254">
        <v>318.464590716624</v>
      </c>
      <c r="AH254">
        <v>316.39980079998998</v>
      </c>
      <c r="AI254">
        <v>336.27221193393098</v>
      </c>
      <c r="AJ254">
        <v>339.32419048731799</v>
      </c>
      <c r="AK254">
        <v>453.38147464481</v>
      </c>
    </row>
    <row r="255" spans="1:37" x14ac:dyDescent="0.25">
      <c r="A255">
        <v>60.801068090787702</v>
      </c>
      <c r="B255">
        <v>277.14210199750698</v>
      </c>
      <c r="C255">
        <v>270.63912573348898</v>
      </c>
      <c r="D255">
        <v>268.05603834173297</v>
      </c>
      <c r="E255">
        <v>274.00110046768401</v>
      </c>
      <c r="F255">
        <v>270.27871158931299</v>
      </c>
      <c r="G255">
        <v>272.48408810380403</v>
      </c>
      <c r="H255">
        <v>288.20650131183203</v>
      </c>
      <c r="I255">
        <v>274.20225652471299</v>
      </c>
      <c r="J255">
        <v>278.97922132255502</v>
      </c>
      <c r="K255">
        <v>280.02080513129999</v>
      </c>
      <c r="L255">
        <v>275.99561207505002</v>
      </c>
      <c r="M255">
        <v>274.40799896991001</v>
      </c>
      <c r="N255">
        <v>282.85921951412098</v>
      </c>
      <c r="O255">
        <v>282.00252763551202</v>
      </c>
      <c r="P255">
        <v>285.89771990009001</v>
      </c>
      <c r="Q255">
        <v>300.19851696748498</v>
      </c>
      <c r="R255">
        <v>319.88667856250697</v>
      </c>
      <c r="S255">
        <v>395.004805563947</v>
      </c>
      <c r="T255">
        <v>428.47933781897598</v>
      </c>
      <c r="U255">
        <v>446.94258939872702</v>
      </c>
      <c r="V255">
        <v>574.16012374746799</v>
      </c>
      <c r="W255">
        <v>542.98233170151696</v>
      </c>
      <c r="X255">
        <v>450.20758837732302</v>
      </c>
      <c r="Y255">
        <v>424.42774704358499</v>
      </c>
      <c r="Z255">
        <v>397.82436672742699</v>
      </c>
      <c r="AA255">
        <v>414.95889914568698</v>
      </c>
      <c r="AB255">
        <v>383.71010239661302</v>
      </c>
      <c r="AC255">
        <v>423.19322153825601</v>
      </c>
      <c r="AD255">
        <v>348.06862875989401</v>
      </c>
      <c r="AE255">
        <v>322.677740438108</v>
      </c>
      <c r="AF255">
        <v>325.74123558063002</v>
      </c>
      <c r="AG255">
        <v>319.05970974069402</v>
      </c>
      <c r="AH255">
        <v>315.65298429106502</v>
      </c>
      <c r="AI255">
        <v>334.228688204072</v>
      </c>
      <c r="AJ255">
        <v>336.05658663286601</v>
      </c>
      <c r="AK255">
        <v>454.78632633138898</v>
      </c>
    </row>
    <row r="256" spans="1:37" x14ac:dyDescent="0.25">
      <c r="A256">
        <v>61.041388518024</v>
      </c>
      <c r="B256">
        <v>276.69197618761598</v>
      </c>
      <c r="C256">
        <v>272.87399143109798</v>
      </c>
      <c r="D256">
        <v>269.004831122881</v>
      </c>
      <c r="E256">
        <v>273.03392302896401</v>
      </c>
      <c r="F256">
        <v>268.11413342589202</v>
      </c>
      <c r="G256">
        <v>274.02042570844498</v>
      </c>
      <c r="H256">
        <v>288.40783277651002</v>
      </c>
      <c r="I256">
        <v>275.48463226546301</v>
      </c>
      <c r="J256">
        <v>279.58133096538899</v>
      </c>
      <c r="K256">
        <v>276.82606325832501</v>
      </c>
      <c r="L256">
        <v>277.96178228804098</v>
      </c>
      <c r="M256">
        <v>275.90602311316798</v>
      </c>
      <c r="N256">
        <v>283.15172960889902</v>
      </c>
      <c r="O256">
        <v>279.806968673565</v>
      </c>
      <c r="P256">
        <v>286.04211234565503</v>
      </c>
      <c r="Q256">
        <v>302.171870066248</v>
      </c>
      <c r="R256">
        <v>317.40746272672402</v>
      </c>
      <c r="S256">
        <v>394.05731256201199</v>
      </c>
      <c r="T256">
        <v>428.44950295938401</v>
      </c>
      <c r="U256">
        <v>447.12586891909802</v>
      </c>
      <c r="V256">
        <v>571.74822815936204</v>
      </c>
      <c r="W256">
        <v>543.44616742731398</v>
      </c>
      <c r="X256">
        <v>449.13920250334201</v>
      </c>
      <c r="Y256">
        <v>422.79487050529502</v>
      </c>
      <c r="Z256">
        <v>398.002187275344</v>
      </c>
      <c r="AA256">
        <v>412.49522364057702</v>
      </c>
      <c r="AB256">
        <v>381.74484189179901</v>
      </c>
      <c r="AC256">
        <v>422.05331175466898</v>
      </c>
      <c r="AD256">
        <v>346.87088371838399</v>
      </c>
      <c r="AE256">
        <v>324.81836614227501</v>
      </c>
      <c r="AF256">
        <v>324.978513110275</v>
      </c>
      <c r="AG256">
        <v>318.85339076888698</v>
      </c>
      <c r="AH256">
        <v>313.87176257717499</v>
      </c>
      <c r="AI256">
        <v>333.06096246474698</v>
      </c>
      <c r="AJ256">
        <v>334.51214932240299</v>
      </c>
      <c r="AK256">
        <v>451.727648434206</v>
      </c>
    </row>
    <row r="257" spans="1:37" x14ac:dyDescent="0.25">
      <c r="A257">
        <v>61.281708945260299</v>
      </c>
      <c r="B257">
        <v>280.71165511380298</v>
      </c>
      <c r="C257">
        <v>273.35920029482298</v>
      </c>
      <c r="D257">
        <v>270.314910365542</v>
      </c>
      <c r="E257">
        <v>271.65334100742598</v>
      </c>
      <c r="F257">
        <v>268.07705624629398</v>
      </c>
      <c r="G257">
        <v>273.359119427699</v>
      </c>
      <c r="H257">
        <v>290.37337065702798</v>
      </c>
      <c r="I257">
        <v>276.82472115809401</v>
      </c>
      <c r="J257">
        <v>278.75474479163</v>
      </c>
      <c r="K257">
        <v>276.30509181884099</v>
      </c>
      <c r="L257">
        <v>280.33119641163103</v>
      </c>
      <c r="M257">
        <v>275.64924973127103</v>
      </c>
      <c r="N257">
        <v>284.25564376059901</v>
      </c>
      <c r="O257">
        <v>277.09083048768099</v>
      </c>
      <c r="P257">
        <v>288.72500765597999</v>
      </c>
      <c r="Q257">
        <v>301.68714955905102</v>
      </c>
      <c r="R257">
        <v>320.07369635736399</v>
      </c>
      <c r="S257">
        <v>392.29569918064698</v>
      </c>
      <c r="T257">
        <v>429.41944920588401</v>
      </c>
      <c r="U257">
        <v>444.776702296721</v>
      </c>
      <c r="V257">
        <v>565.65391092073105</v>
      </c>
      <c r="W257">
        <v>542.86461831194697</v>
      </c>
      <c r="X257">
        <v>450.95403979329001</v>
      </c>
      <c r="Y257">
        <v>423.40193301417798</v>
      </c>
      <c r="Z257">
        <v>399.68585114512098</v>
      </c>
      <c r="AA257">
        <v>408.09144437821601</v>
      </c>
      <c r="AB257">
        <v>383.90330066407199</v>
      </c>
      <c r="AC257">
        <v>418.80525443291299</v>
      </c>
      <c r="AD257">
        <v>344.82124873506001</v>
      </c>
      <c r="AE257">
        <v>324.51486192741601</v>
      </c>
      <c r="AF257">
        <v>323.56310813852298</v>
      </c>
      <c r="AG257">
        <v>318.23873460754203</v>
      </c>
      <c r="AH257">
        <v>313.35534301177699</v>
      </c>
      <c r="AI257">
        <v>332.69753488762501</v>
      </c>
      <c r="AJ257">
        <v>333.17834652296301</v>
      </c>
      <c r="AK257">
        <v>454.06480921919001</v>
      </c>
    </row>
    <row r="258" spans="1:37" x14ac:dyDescent="0.25">
      <c r="A258">
        <v>61.522029372496597</v>
      </c>
      <c r="B258">
        <v>279.66980548877399</v>
      </c>
      <c r="C258">
        <v>274.04745931957899</v>
      </c>
      <c r="D258">
        <v>270.73010618332802</v>
      </c>
      <c r="E258">
        <v>272.83494123379501</v>
      </c>
      <c r="F258">
        <v>268.371867003278</v>
      </c>
      <c r="G258">
        <v>272.47018351130401</v>
      </c>
      <c r="H258">
        <v>291.79468170845098</v>
      </c>
      <c r="I258">
        <v>275.66476910235701</v>
      </c>
      <c r="J258">
        <v>279.234333442646</v>
      </c>
      <c r="K258">
        <v>276.30861163342598</v>
      </c>
      <c r="L258">
        <v>281.56209866056997</v>
      </c>
      <c r="M258">
        <v>275.74137264982397</v>
      </c>
      <c r="N258">
        <v>283.43403946586898</v>
      </c>
      <c r="O258">
        <v>276.18097547442801</v>
      </c>
      <c r="P258">
        <v>290.610270673488</v>
      </c>
      <c r="Q258">
        <v>299.94100148411002</v>
      </c>
      <c r="R258">
        <v>320.245475796059</v>
      </c>
      <c r="S258">
        <v>393.17911559651401</v>
      </c>
      <c r="T258">
        <v>433.548017480091</v>
      </c>
      <c r="U258">
        <v>445.838661002121</v>
      </c>
      <c r="V258">
        <v>569.33759851466402</v>
      </c>
      <c r="W258">
        <v>546.84533930123405</v>
      </c>
      <c r="X258">
        <v>453.66930686308098</v>
      </c>
      <c r="Y258">
        <v>425.21410836677899</v>
      </c>
      <c r="Z258">
        <v>400.71798447447497</v>
      </c>
      <c r="AA258">
        <v>406.97036778712101</v>
      </c>
      <c r="AB258">
        <v>387.56789963109401</v>
      </c>
      <c r="AC258">
        <v>418.81358117533102</v>
      </c>
      <c r="AD258">
        <v>344.00610447322902</v>
      </c>
      <c r="AE258">
        <v>326.194067432586</v>
      </c>
      <c r="AF258">
        <v>319.77322273509299</v>
      </c>
      <c r="AG258">
        <v>317.829341921268</v>
      </c>
      <c r="AH258">
        <v>314.931416581191</v>
      </c>
      <c r="AI258">
        <v>332.21514708012597</v>
      </c>
      <c r="AJ258">
        <v>331.26900741330599</v>
      </c>
      <c r="AK258">
        <v>457.305469232912</v>
      </c>
    </row>
    <row r="259" spans="1:37" x14ac:dyDescent="0.25">
      <c r="A259">
        <v>61.762349799732903</v>
      </c>
      <c r="B259">
        <v>279.956773362055</v>
      </c>
      <c r="C259">
        <v>273.05803662500898</v>
      </c>
      <c r="D259">
        <v>270.08361161402303</v>
      </c>
      <c r="E259">
        <v>273.52630246344597</v>
      </c>
      <c r="F259">
        <v>268.568771719251</v>
      </c>
      <c r="G259">
        <v>272.46571038898901</v>
      </c>
      <c r="H259">
        <v>293.55126785271602</v>
      </c>
      <c r="I259">
        <v>275.84046734953199</v>
      </c>
      <c r="J259">
        <v>278.61538967968397</v>
      </c>
      <c r="K259">
        <v>274.142828308209</v>
      </c>
      <c r="L259">
        <v>277.67924448298402</v>
      </c>
      <c r="M259">
        <v>275.24317362692801</v>
      </c>
      <c r="N259">
        <v>283.10975689925402</v>
      </c>
      <c r="O259">
        <v>276.03066541594302</v>
      </c>
      <c r="P259">
        <v>291.647794119526</v>
      </c>
      <c r="Q259">
        <v>300.788550668384</v>
      </c>
      <c r="R259">
        <v>321.06016102503003</v>
      </c>
      <c r="S259">
        <v>398.420598849545</v>
      </c>
      <c r="T259">
        <v>431.640394394748</v>
      </c>
      <c r="U259">
        <v>441.28101980058199</v>
      </c>
      <c r="V259">
        <v>571.41263488352899</v>
      </c>
      <c r="W259">
        <v>552.95151307878302</v>
      </c>
      <c r="X259">
        <v>448.20347588068103</v>
      </c>
      <c r="Y259">
        <v>418.78014027382898</v>
      </c>
      <c r="Z259">
        <v>396.96398743390898</v>
      </c>
      <c r="AA259">
        <v>401.90047233109902</v>
      </c>
      <c r="AB259">
        <v>377.002760255981</v>
      </c>
      <c r="AC259">
        <v>407.45299941532699</v>
      </c>
      <c r="AD259">
        <v>343.08090293323801</v>
      </c>
      <c r="AE259">
        <v>324.57756672266299</v>
      </c>
      <c r="AF259">
        <v>319.11404920162698</v>
      </c>
      <c r="AG259">
        <v>316.18508261837798</v>
      </c>
      <c r="AH259">
        <v>316.78027184871701</v>
      </c>
      <c r="AI259">
        <v>331.60923271643497</v>
      </c>
      <c r="AJ259">
        <v>331.28590781786301</v>
      </c>
      <c r="AK259">
        <v>461.629952080652</v>
      </c>
    </row>
    <row r="260" spans="1:37" x14ac:dyDescent="0.25">
      <c r="A260">
        <v>62.002670226969201</v>
      </c>
      <c r="B260">
        <v>278.73336215548198</v>
      </c>
      <c r="C260">
        <v>271.112629626662</v>
      </c>
      <c r="D260">
        <v>271.92839744952602</v>
      </c>
      <c r="E260">
        <v>272.84252491687602</v>
      </c>
      <c r="F260">
        <v>269.02688881893198</v>
      </c>
      <c r="G260">
        <v>273.36726662234702</v>
      </c>
      <c r="H260">
        <v>293.31340588184298</v>
      </c>
      <c r="I260">
        <v>279.09874984520502</v>
      </c>
      <c r="J260">
        <v>277.17412693472301</v>
      </c>
      <c r="K260">
        <v>275.60158890464299</v>
      </c>
      <c r="L260">
        <v>276.22816146981398</v>
      </c>
      <c r="M260">
        <v>275.713126786484</v>
      </c>
      <c r="N260">
        <v>280.41506273175997</v>
      </c>
      <c r="O260">
        <v>282.79465043124299</v>
      </c>
      <c r="P260">
        <v>296.91096819003502</v>
      </c>
      <c r="Q260">
        <v>302.60449010333002</v>
      </c>
      <c r="R260">
        <v>324.03140463182098</v>
      </c>
      <c r="S260">
        <v>397.618018996307</v>
      </c>
      <c r="T260">
        <v>432.17105253387598</v>
      </c>
      <c r="U260">
        <v>440.542947973293</v>
      </c>
      <c r="V260">
        <v>571.37417708875205</v>
      </c>
      <c r="W260">
        <v>549.80322370985903</v>
      </c>
      <c r="X260">
        <v>445.72577791749399</v>
      </c>
      <c r="Y260">
        <v>416.303951213765</v>
      </c>
      <c r="Z260">
        <v>394.40127061862103</v>
      </c>
      <c r="AA260">
        <v>399.76711736418503</v>
      </c>
      <c r="AB260">
        <v>374.009738764536</v>
      </c>
      <c r="AC260">
        <v>398.72738741194303</v>
      </c>
      <c r="AD260">
        <v>342.56104662488798</v>
      </c>
      <c r="AE260">
        <v>323.33478186681799</v>
      </c>
      <c r="AF260">
        <v>317.80210842574297</v>
      </c>
      <c r="AG260">
        <v>313.57102916081499</v>
      </c>
      <c r="AH260">
        <v>318.48394213248298</v>
      </c>
      <c r="AI260">
        <v>330.03638167878898</v>
      </c>
      <c r="AJ260">
        <v>333.52699733780099</v>
      </c>
      <c r="AK260">
        <v>462.20127838685403</v>
      </c>
    </row>
    <row r="261" spans="1:37" x14ac:dyDescent="0.25">
      <c r="A261">
        <v>62.242990654205599</v>
      </c>
      <c r="B261">
        <v>275.72038687776501</v>
      </c>
      <c r="C261">
        <v>271.530865535928</v>
      </c>
      <c r="D261">
        <v>276.07613695761501</v>
      </c>
      <c r="E261">
        <v>269.85458817513802</v>
      </c>
      <c r="F261">
        <v>269.41742417903799</v>
      </c>
      <c r="G261">
        <v>274.14809026505998</v>
      </c>
      <c r="H261">
        <v>295.80843477605498</v>
      </c>
      <c r="I261">
        <v>281.56970897498098</v>
      </c>
      <c r="J261">
        <v>278.111716951951</v>
      </c>
      <c r="K261">
        <v>278.87605318198001</v>
      </c>
      <c r="L261">
        <v>277.56922249348099</v>
      </c>
      <c r="M261">
        <v>274.69411600113602</v>
      </c>
      <c r="N261">
        <v>277.315851268073</v>
      </c>
      <c r="O261">
        <v>286.05073715577998</v>
      </c>
      <c r="P261">
        <v>298.93125584491202</v>
      </c>
      <c r="Q261">
        <v>302.261843684317</v>
      </c>
      <c r="R261">
        <v>326.58073717351402</v>
      </c>
      <c r="S261">
        <v>396.739466614886</v>
      </c>
      <c r="T261">
        <v>429.10019716086703</v>
      </c>
      <c r="U261">
        <v>442.03559526367502</v>
      </c>
      <c r="V261">
        <v>571.24796592977998</v>
      </c>
      <c r="W261">
        <v>545.44500953581496</v>
      </c>
      <c r="X261">
        <v>448.63933589495502</v>
      </c>
      <c r="Y261">
        <v>421.10095586556298</v>
      </c>
      <c r="Z261">
        <v>396.08158692699197</v>
      </c>
      <c r="AA261">
        <v>400.390350534552</v>
      </c>
      <c r="AB261">
        <v>372.113944374337</v>
      </c>
      <c r="AC261">
        <v>398.00985501673199</v>
      </c>
      <c r="AD261">
        <v>343.665972872591</v>
      </c>
      <c r="AE261">
        <v>324.66508646707598</v>
      </c>
      <c r="AF261">
        <v>315.20095474649401</v>
      </c>
      <c r="AG261">
        <v>314.22956009956499</v>
      </c>
      <c r="AH261">
        <v>316.80363696710998</v>
      </c>
      <c r="AI261">
        <v>327.01427545256502</v>
      </c>
      <c r="AJ261">
        <v>337.08962095132301</v>
      </c>
      <c r="AK261">
        <v>463.79527666986502</v>
      </c>
    </row>
    <row r="262" spans="1:37" x14ac:dyDescent="0.25">
      <c r="A262">
        <v>62.483311081441897</v>
      </c>
      <c r="B262">
        <v>275.67349732957501</v>
      </c>
      <c r="C262">
        <v>271.57558213978803</v>
      </c>
      <c r="D262">
        <v>276.16536402825301</v>
      </c>
      <c r="E262">
        <v>269.72253615464098</v>
      </c>
      <c r="F262">
        <v>269.46030332154498</v>
      </c>
      <c r="G262">
        <v>274.11998216286599</v>
      </c>
      <c r="H262">
        <v>295.86948310240501</v>
      </c>
      <c r="I262">
        <v>281.59554080695898</v>
      </c>
      <c r="J262">
        <v>278.20411306601</v>
      </c>
      <c r="K262">
        <v>278.96683493946102</v>
      </c>
      <c r="L262">
        <v>277.61239538313703</v>
      </c>
      <c r="M262">
        <v>274.61620222062402</v>
      </c>
      <c r="N262">
        <v>277.19549243999501</v>
      </c>
      <c r="O262">
        <v>286.05250044971899</v>
      </c>
      <c r="P262">
        <v>298.95340889119399</v>
      </c>
      <c r="Q262">
        <v>302.15434320766099</v>
      </c>
      <c r="R262">
        <v>326.73608515254898</v>
      </c>
      <c r="S262">
        <v>396.79041089059803</v>
      </c>
      <c r="T262">
        <v>428.96085094377901</v>
      </c>
      <c r="U262">
        <v>442.038147716487</v>
      </c>
      <c r="V262">
        <v>571.38389613510003</v>
      </c>
      <c r="W262">
        <v>545.39537536480498</v>
      </c>
      <c r="X262">
        <v>448.79702354051102</v>
      </c>
      <c r="Y262">
        <v>421.32800046872899</v>
      </c>
      <c r="Z262">
        <v>396.28311431260698</v>
      </c>
      <c r="AA262">
        <v>400.50430565466399</v>
      </c>
      <c r="AB262">
        <v>372.01788734358001</v>
      </c>
      <c r="AC262">
        <v>398.04634562026001</v>
      </c>
      <c r="AD262">
        <v>343.684590960565</v>
      </c>
      <c r="AE262">
        <v>324.80017547355902</v>
      </c>
      <c r="AF262">
        <v>315.16588791330798</v>
      </c>
      <c r="AG262">
        <v>314.332649890867</v>
      </c>
      <c r="AH262">
        <v>316.65791644669099</v>
      </c>
      <c r="AI262">
        <v>326.89801164216101</v>
      </c>
      <c r="AJ262">
        <v>337.26322433670498</v>
      </c>
      <c r="AK262">
        <v>463.88327848814902</v>
      </c>
    </row>
    <row r="263" spans="1:37" x14ac:dyDescent="0.25">
      <c r="A263">
        <v>62.723631508678203</v>
      </c>
      <c r="B263">
        <v>274.61648847409202</v>
      </c>
      <c r="C263">
        <v>271.62317247726799</v>
      </c>
      <c r="D263">
        <v>276.15651641734598</v>
      </c>
      <c r="E263">
        <v>269.66366991566099</v>
      </c>
      <c r="F263">
        <v>269.40813462800003</v>
      </c>
      <c r="G263">
        <v>274.50689526040202</v>
      </c>
      <c r="H263">
        <v>296.07529240831599</v>
      </c>
      <c r="I263">
        <v>281.70953097886002</v>
      </c>
      <c r="J263">
        <v>277.45275065489199</v>
      </c>
      <c r="K263">
        <v>278.66930727902502</v>
      </c>
      <c r="L263">
        <v>278.32767367448702</v>
      </c>
      <c r="M263">
        <v>274.91199032611502</v>
      </c>
      <c r="N263">
        <v>277.48114249343598</v>
      </c>
      <c r="O263">
        <v>286.41843373425797</v>
      </c>
      <c r="P263">
        <v>297.26380410425003</v>
      </c>
      <c r="Q263">
        <v>302.90187075816402</v>
      </c>
      <c r="R263">
        <v>326.83525534244598</v>
      </c>
      <c r="S263">
        <v>401.15607125158903</v>
      </c>
      <c r="T263">
        <v>427.08984223832402</v>
      </c>
      <c r="U263">
        <v>442.93053919125703</v>
      </c>
      <c r="V263">
        <v>573.40708036498302</v>
      </c>
      <c r="W263">
        <v>546.796584733082</v>
      </c>
      <c r="X263">
        <v>447.89006562375403</v>
      </c>
      <c r="Y263">
        <v>420.09047249575002</v>
      </c>
      <c r="Z263">
        <v>395.51109717216298</v>
      </c>
      <c r="AA263">
        <v>399.31208976764901</v>
      </c>
      <c r="AB263">
        <v>368.95245847823901</v>
      </c>
      <c r="AC263">
        <v>394.91960296677701</v>
      </c>
      <c r="AD263">
        <v>341.04400524397801</v>
      </c>
      <c r="AE263">
        <v>324.78360359918298</v>
      </c>
      <c r="AF263">
        <v>314.779924105975</v>
      </c>
      <c r="AG263">
        <v>313.53856881553003</v>
      </c>
      <c r="AH263">
        <v>315.82602694768298</v>
      </c>
      <c r="AI263">
        <v>327.044722842152</v>
      </c>
      <c r="AJ263">
        <v>337.6000753596</v>
      </c>
      <c r="AK263">
        <v>463.26474971579501</v>
      </c>
    </row>
    <row r="264" spans="1:37" x14ac:dyDescent="0.25">
      <c r="A264">
        <v>62.963951935914501</v>
      </c>
      <c r="B264">
        <v>270.543889361384</v>
      </c>
      <c r="C264">
        <v>274.386628355369</v>
      </c>
      <c r="D264">
        <v>276.15973736639398</v>
      </c>
      <c r="E264">
        <v>272.858657113162</v>
      </c>
      <c r="F264">
        <v>267.927603522097</v>
      </c>
      <c r="G264">
        <v>280.42001021469099</v>
      </c>
      <c r="H264">
        <v>294.790067082777</v>
      </c>
      <c r="I264">
        <v>285.483322845587</v>
      </c>
      <c r="J264">
        <v>274.52465189464698</v>
      </c>
      <c r="K264">
        <v>274.35423148897502</v>
      </c>
      <c r="L264">
        <v>278.191753373484</v>
      </c>
      <c r="M264">
        <v>274.90347388661701</v>
      </c>
      <c r="N264">
        <v>280.25578578058003</v>
      </c>
      <c r="O264">
        <v>284.967640031587</v>
      </c>
      <c r="P264">
        <v>294.74657211581501</v>
      </c>
      <c r="Q264">
        <v>302.61216103204902</v>
      </c>
      <c r="R264">
        <v>331.61040044921998</v>
      </c>
      <c r="S264">
        <v>411.77067224188698</v>
      </c>
      <c r="T264">
        <v>428.83422535492502</v>
      </c>
      <c r="U264">
        <v>438.47188543891599</v>
      </c>
      <c r="V264">
        <v>574.31270214990604</v>
      </c>
      <c r="W264">
        <v>546.15721461998305</v>
      </c>
      <c r="X264">
        <v>444.39214736346099</v>
      </c>
      <c r="Y264">
        <v>415.55448213941901</v>
      </c>
      <c r="Z264">
        <v>391.36631463220999</v>
      </c>
      <c r="AA264">
        <v>394.41368132541999</v>
      </c>
      <c r="AB264">
        <v>366.24127774546599</v>
      </c>
      <c r="AC264">
        <v>382.08461302873098</v>
      </c>
      <c r="AD264">
        <v>333.235343663116</v>
      </c>
      <c r="AE264">
        <v>325.39596792757698</v>
      </c>
      <c r="AF264">
        <v>312.21687034362901</v>
      </c>
      <c r="AG264">
        <v>313.97590768575702</v>
      </c>
      <c r="AH264">
        <v>314.79959747060502</v>
      </c>
      <c r="AI264">
        <v>325.61899823063101</v>
      </c>
      <c r="AJ264">
        <v>341.51347235344701</v>
      </c>
      <c r="AK264">
        <v>463.72097381632699</v>
      </c>
    </row>
    <row r="265" spans="1:37" x14ac:dyDescent="0.25">
      <c r="A265">
        <v>63.2042723631508</v>
      </c>
      <c r="B265">
        <v>269.33892579502998</v>
      </c>
      <c r="C265">
        <v>275.19590741999701</v>
      </c>
      <c r="D265">
        <v>276.41108784060401</v>
      </c>
      <c r="E265">
        <v>274.01721413721998</v>
      </c>
      <c r="F265">
        <v>268.45399761327002</v>
      </c>
      <c r="G265">
        <v>282.153845972498</v>
      </c>
      <c r="H265">
        <v>294.18266957645898</v>
      </c>
      <c r="I265">
        <v>285.83902470600299</v>
      </c>
      <c r="J265">
        <v>273.66152102640399</v>
      </c>
      <c r="K265">
        <v>273.52078610972302</v>
      </c>
      <c r="L265">
        <v>276.81998598733497</v>
      </c>
      <c r="M265">
        <v>275.24134243847402</v>
      </c>
      <c r="N265">
        <v>280.37322793223598</v>
      </c>
      <c r="O265">
        <v>283.14587642591903</v>
      </c>
      <c r="P265">
        <v>294.30794465395701</v>
      </c>
      <c r="Q265">
        <v>303.29215345141699</v>
      </c>
      <c r="R265">
        <v>333.19050947233802</v>
      </c>
      <c r="S265">
        <v>412.72342351044603</v>
      </c>
      <c r="T265">
        <v>428.353735707238</v>
      </c>
      <c r="U265">
        <v>437.76009632116097</v>
      </c>
      <c r="V265">
        <v>574.63052470630805</v>
      </c>
      <c r="W265">
        <v>547.27053404519597</v>
      </c>
      <c r="X265">
        <v>444.54339330155602</v>
      </c>
      <c r="Y265">
        <v>416.24641072141401</v>
      </c>
      <c r="Z265">
        <v>390.70449448541302</v>
      </c>
      <c r="AA265">
        <v>394.51534715694902</v>
      </c>
      <c r="AB265">
        <v>367.50638824775001</v>
      </c>
      <c r="AC265">
        <v>380.25268364651998</v>
      </c>
      <c r="AD265">
        <v>332.59892662163901</v>
      </c>
      <c r="AE265">
        <v>325.37342939400003</v>
      </c>
      <c r="AF265">
        <v>312.01965171977798</v>
      </c>
      <c r="AG265">
        <v>314.63448091018302</v>
      </c>
      <c r="AH265">
        <v>316.13565667071703</v>
      </c>
      <c r="AI265">
        <v>323.49444563277802</v>
      </c>
      <c r="AJ265">
        <v>343.90316413092501</v>
      </c>
      <c r="AK265">
        <v>463.403468125242</v>
      </c>
    </row>
    <row r="266" spans="1:37" x14ac:dyDescent="0.25">
      <c r="A266">
        <v>63.444592790387098</v>
      </c>
      <c r="B266">
        <v>269.33892579502998</v>
      </c>
      <c r="C266">
        <v>275.19590741999701</v>
      </c>
      <c r="D266">
        <v>276.41108784060401</v>
      </c>
      <c r="E266">
        <v>274.01721413721998</v>
      </c>
      <c r="F266">
        <v>268.45399761327002</v>
      </c>
      <c r="G266">
        <v>282.153845972498</v>
      </c>
      <c r="H266">
        <v>294.18266957645898</v>
      </c>
      <c r="I266">
        <v>285.83902470600299</v>
      </c>
      <c r="J266">
        <v>273.66152102640399</v>
      </c>
      <c r="K266">
        <v>273.52078610972302</v>
      </c>
      <c r="L266">
        <v>276.81998598733497</v>
      </c>
      <c r="M266">
        <v>275.24134243847402</v>
      </c>
      <c r="N266">
        <v>280.37322793223598</v>
      </c>
      <c r="O266">
        <v>283.14587642591903</v>
      </c>
      <c r="P266">
        <v>294.30794465395701</v>
      </c>
      <c r="Q266">
        <v>303.29215345141699</v>
      </c>
      <c r="R266">
        <v>333.19050947233802</v>
      </c>
      <c r="S266">
        <v>412.72342351044603</v>
      </c>
      <c r="T266">
        <v>428.353735707238</v>
      </c>
      <c r="U266">
        <v>437.76009632116097</v>
      </c>
      <c r="V266">
        <v>574.63052470630805</v>
      </c>
      <c r="W266">
        <v>547.27053404519597</v>
      </c>
      <c r="X266">
        <v>444.54339330155602</v>
      </c>
      <c r="Y266">
        <v>416.24641072141401</v>
      </c>
      <c r="Z266">
        <v>390.70449448541302</v>
      </c>
      <c r="AA266">
        <v>394.51534715694902</v>
      </c>
      <c r="AB266">
        <v>367.50638824775001</v>
      </c>
      <c r="AC266">
        <v>380.25268364651998</v>
      </c>
      <c r="AD266">
        <v>332.59892662163901</v>
      </c>
      <c r="AE266">
        <v>325.37342939400003</v>
      </c>
      <c r="AF266">
        <v>312.01965171977798</v>
      </c>
      <c r="AG266">
        <v>314.63448091018302</v>
      </c>
      <c r="AH266">
        <v>316.13565667071703</v>
      </c>
      <c r="AI266">
        <v>323.49444563277802</v>
      </c>
      <c r="AJ266">
        <v>343.90316413092501</v>
      </c>
      <c r="AK266">
        <v>463.403468125242</v>
      </c>
    </row>
    <row r="267" spans="1:37" x14ac:dyDescent="0.25">
      <c r="A267">
        <v>63.684913217623397</v>
      </c>
      <c r="B267">
        <v>268.558689884594</v>
      </c>
      <c r="C267">
        <v>274.92406965096399</v>
      </c>
      <c r="D267">
        <v>275.69120849832899</v>
      </c>
      <c r="E267">
        <v>273.86909797328798</v>
      </c>
      <c r="F267">
        <v>268.36241801497698</v>
      </c>
      <c r="G267">
        <v>282.334294569571</v>
      </c>
      <c r="H267">
        <v>293.47223294357002</v>
      </c>
      <c r="I267">
        <v>286.17488619615301</v>
      </c>
      <c r="J267">
        <v>273.86560288503</v>
      </c>
      <c r="K267">
        <v>273.59199053020501</v>
      </c>
      <c r="L267">
        <v>277.44471409635702</v>
      </c>
      <c r="M267">
        <v>275.000351973173</v>
      </c>
      <c r="N267">
        <v>280.25763547889198</v>
      </c>
      <c r="O267">
        <v>284.53960881331102</v>
      </c>
      <c r="P267">
        <v>293.82991107457002</v>
      </c>
      <c r="Q267">
        <v>302.94811979335299</v>
      </c>
      <c r="R267">
        <v>333.73778585385099</v>
      </c>
      <c r="S267">
        <v>413.85320450710202</v>
      </c>
      <c r="T267">
        <v>429.11546793426402</v>
      </c>
      <c r="U267">
        <v>438.98922494823597</v>
      </c>
      <c r="V267">
        <v>577.05457125227497</v>
      </c>
      <c r="W267">
        <v>548.87179125283103</v>
      </c>
      <c r="X267">
        <v>445.24324717776</v>
      </c>
      <c r="Y267">
        <v>416.79259982949998</v>
      </c>
      <c r="Z267">
        <v>390.95128248939199</v>
      </c>
      <c r="AA267">
        <v>395.15336935561601</v>
      </c>
      <c r="AB267">
        <v>367.911887102332</v>
      </c>
      <c r="AC267">
        <v>380.94150944159401</v>
      </c>
      <c r="AD267">
        <v>332.477495242033</v>
      </c>
      <c r="AE267">
        <v>325.20546052944002</v>
      </c>
      <c r="AF267">
        <v>312.40192271502599</v>
      </c>
      <c r="AG267">
        <v>314.77922982996699</v>
      </c>
      <c r="AH267">
        <v>316.339598496875</v>
      </c>
      <c r="AI267">
        <v>323.56373807911501</v>
      </c>
      <c r="AJ267">
        <v>344.75208723382701</v>
      </c>
      <c r="AK267">
        <v>463.41399594475001</v>
      </c>
    </row>
    <row r="268" spans="1:37" x14ac:dyDescent="0.25">
      <c r="A268">
        <v>63.925233644859802</v>
      </c>
      <c r="B268">
        <v>265.38427347431298</v>
      </c>
      <c r="C268">
        <v>275.072462237656</v>
      </c>
      <c r="D268">
        <v>275.41582061368899</v>
      </c>
      <c r="E268">
        <v>279.89966153194001</v>
      </c>
      <c r="F268">
        <v>275.37267286229502</v>
      </c>
      <c r="G268">
        <v>285.021052129243</v>
      </c>
      <c r="H268">
        <v>292.41157113914898</v>
      </c>
      <c r="I268">
        <v>284.61293107568201</v>
      </c>
      <c r="J268">
        <v>275.308858528732</v>
      </c>
      <c r="K268">
        <v>275.79028030393101</v>
      </c>
      <c r="L268">
        <v>279.22553821474099</v>
      </c>
      <c r="M268">
        <v>276.33163965808598</v>
      </c>
      <c r="N268">
        <v>282.61142452728302</v>
      </c>
      <c r="O268">
        <v>291.02367563847201</v>
      </c>
      <c r="P268">
        <v>291.53457671936599</v>
      </c>
      <c r="Q268">
        <v>302.69679344954801</v>
      </c>
      <c r="R268">
        <v>340.15173380419498</v>
      </c>
      <c r="S268">
        <v>419.65332721526102</v>
      </c>
      <c r="T268">
        <v>436.26910168753102</v>
      </c>
      <c r="U268">
        <v>436.13931803088701</v>
      </c>
      <c r="V268">
        <v>577.96945795887905</v>
      </c>
      <c r="W268">
        <v>556.89421008298496</v>
      </c>
      <c r="X268">
        <v>441.60892571945402</v>
      </c>
      <c r="Y268">
        <v>412.822869985512</v>
      </c>
      <c r="Z268">
        <v>383.89346838986103</v>
      </c>
      <c r="AA268">
        <v>396.94342239090099</v>
      </c>
      <c r="AB268">
        <v>368.181518962616</v>
      </c>
      <c r="AC268">
        <v>380.30935431136902</v>
      </c>
      <c r="AD268">
        <v>335.37214489849998</v>
      </c>
      <c r="AE268">
        <v>321.74689018210898</v>
      </c>
      <c r="AF268">
        <v>315.26493171707301</v>
      </c>
      <c r="AG268">
        <v>315.49868173115601</v>
      </c>
      <c r="AH268">
        <v>317.44108225229002</v>
      </c>
      <c r="AI268">
        <v>329.863313961019</v>
      </c>
      <c r="AJ268">
        <v>346.44283835976</v>
      </c>
      <c r="AK268">
        <v>461.90892750269001</v>
      </c>
    </row>
    <row r="269" spans="1:37" x14ac:dyDescent="0.25">
      <c r="A269">
        <v>64.1655540720961</v>
      </c>
      <c r="B269">
        <v>265.24526309198302</v>
      </c>
      <c r="C269">
        <v>275.09532868058</v>
      </c>
      <c r="D269">
        <v>275.83484388438802</v>
      </c>
      <c r="E269">
        <v>280.28055284215702</v>
      </c>
      <c r="F269">
        <v>275.77219905186098</v>
      </c>
      <c r="G269">
        <v>285.08408867774398</v>
      </c>
      <c r="H269">
        <v>293.78778793452801</v>
      </c>
      <c r="I269">
        <v>284.48047854231203</v>
      </c>
      <c r="J269">
        <v>275.23256456925401</v>
      </c>
      <c r="K269">
        <v>275.71808674267601</v>
      </c>
      <c r="L269">
        <v>279.28541767513201</v>
      </c>
      <c r="M269">
        <v>276.93364921820103</v>
      </c>
      <c r="N269">
        <v>282.90429214579001</v>
      </c>
      <c r="O269">
        <v>290.095928252031</v>
      </c>
      <c r="P269">
        <v>291.95296454609701</v>
      </c>
      <c r="Q269">
        <v>303.390848456855</v>
      </c>
      <c r="R269">
        <v>340.57812255654699</v>
      </c>
      <c r="S269">
        <v>418.83592908148501</v>
      </c>
      <c r="T269">
        <v>439.941828327135</v>
      </c>
      <c r="U269">
        <v>435.37574038154298</v>
      </c>
      <c r="V269">
        <v>576.96036379429404</v>
      </c>
      <c r="W269">
        <v>560.37131092101197</v>
      </c>
      <c r="X269">
        <v>441.22654610041297</v>
      </c>
      <c r="Y269">
        <v>411.832185321054</v>
      </c>
      <c r="Z269">
        <v>382.97623414617499</v>
      </c>
      <c r="AA269">
        <v>396.87101201521</v>
      </c>
      <c r="AB269">
        <v>367.70263605049098</v>
      </c>
      <c r="AC269">
        <v>379.23324450653797</v>
      </c>
      <c r="AD269">
        <v>335.65180060445499</v>
      </c>
      <c r="AE269">
        <v>321.37460156503499</v>
      </c>
      <c r="AF269">
        <v>315.06820204328699</v>
      </c>
      <c r="AG269">
        <v>315.508153881731</v>
      </c>
      <c r="AH269">
        <v>317.23260994443598</v>
      </c>
      <c r="AI269">
        <v>330.508344207378</v>
      </c>
      <c r="AJ269">
        <v>345.70146478866599</v>
      </c>
      <c r="AK269">
        <v>461.96597988403101</v>
      </c>
    </row>
    <row r="270" spans="1:37" x14ac:dyDescent="0.25">
      <c r="A270">
        <v>64.405874499332398</v>
      </c>
      <c r="B270">
        <v>265.24526309198302</v>
      </c>
      <c r="C270">
        <v>275.09532868058</v>
      </c>
      <c r="D270">
        <v>275.83484388438802</v>
      </c>
      <c r="E270">
        <v>280.28055284215702</v>
      </c>
      <c r="F270">
        <v>275.77219905186098</v>
      </c>
      <c r="G270">
        <v>285.08408867774398</v>
      </c>
      <c r="H270">
        <v>293.78778793452801</v>
      </c>
      <c r="I270">
        <v>284.48047854231203</v>
      </c>
      <c r="J270">
        <v>275.23256456925401</v>
      </c>
      <c r="K270">
        <v>275.71808674267601</v>
      </c>
      <c r="L270">
        <v>279.28541767513201</v>
      </c>
      <c r="M270">
        <v>276.93364921820103</v>
      </c>
      <c r="N270">
        <v>282.90429214579001</v>
      </c>
      <c r="O270">
        <v>290.095928252031</v>
      </c>
      <c r="P270">
        <v>291.95296454609701</v>
      </c>
      <c r="Q270">
        <v>303.390848456855</v>
      </c>
      <c r="R270">
        <v>340.57812255654699</v>
      </c>
      <c r="S270">
        <v>418.83592908148501</v>
      </c>
      <c r="T270">
        <v>439.941828327135</v>
      </c>
      <c r="U270">
        <v>435.37574038154298</v>
      </c>
      <c r="V270">
        <v>576.96036379429404</v>
      </c>
      <c r="W270">
        <v>560.37131092101197</v>
      </c>
      <c r="X270">
        <v>441.22654610041297</v>
      </c>
      <c r="Y270">
        <v>411.832185321054</v>
      </c>
      <c r="Z270">
        <v>382.97623414617499</v>
      </c>
      <c r="AA270">
        <v>396.87101201521</v>
      </c>
      <c r="AB270">
        <v>367.70263605049098</v>
      </c>
      <c r="AC270">
        <v>379.23324450653797</v>
      </c>
      <c r="AD270">
        <v>335.65180060445499</v>
      </c>
      <c r="AE270">
        <v>321.37460156503499</v>
      </c>
      <c r="AF270">
        <v>315.06820204328699</v>
      </c>
      <c r="AG270">
        <v>315.508153881731</v>
      </c>
      <c r="AH270">
        <v>317.23260994443598</v>
      </c>
      <c r="AI270">
        <v>330.508344207378</v>
      </c>
      <c r="AJ270">
        <v>345.70146478866599</v>
      </c>
      <c r="AK270">
        <v>461.96597988403101</v>
      </c>
    </row>
    <row r="271" spans="1:37" x14ac:dyDescent="0.25">
      <c r="A271">
        <v>64.646194926568697</v>
      </c>
      <c r="B271">
        <v>264.85736228796299</v>
      </c>
      <c r="C271">
        <v>275.80197811058099</v>
      </c>
      <c r="D271">
        <v>279.309678759012</v>
      </c>
      <c r="E271">
        <v>282.89367390635903</v>
      </c>
      <c r="F271">
        <v>276.95520707769401</v>
      </c>
      <c r="G271">
        <v>286.33739166161001</v>
      </c>
      <c r="H271">
        <v>292.26336113262897</v>
      </c>
      <c r="I271">
        <v>279.87095011939698</v>
      </c>
      <c r="J271">
        <v>275.33125653529697</v>
      </c>
      <c r="K271">
        <v>274.74241407369499</v>
      </c>
      <c r="L271">
        <v>278.102267221528</v>
      </c>
      <c r="M271">
        <v>277.94860863068698</v>
      </c>
      <c r="N271">
        <v>281.98220981122</v>
      </c>
      <c r="O271">
        <v>289.01634561843599</v>
      </c>
      <c r="P271">
        <v>288.45687692501099</v>
      </c>
      <c r="Q271">
        <v>302.57231116239302</v>
      </c>
      <c r="R271">
        <v>341.09217546342398</v>
      </c>
      <c r="S271">
        <v>421.20978581290098</v>
      </c>
      <c r="T271">
        <v>438.90433960377101</v>
      </c>
      <c r="U271">
        <v>434.49065888970898</v>
      </c>
      <c r="V271">
        <v>573.73626390712195</v>
      </c>
      <c r="W271">
        <v>563.87733897098303</v>
      </c>
      <c r="X271">
        <v>439.73813919169299</v>
      </c>
      <c r="Y271">
        <v>407.83170791014101</v>
      </c>
      <c r="Z271">
        <v>382.51724386983199</v>
      </c>
      <c r="AA271">
        <v>395.95728851034602</v>
      </c>
      <c r="AB271">
        <v>368.11829448220999</v>
      </c>
      <c r="AC271">
        <v>380.05957433300802</v>
      </c>
      <c r="AD271">
        <v>333.84988587922902</v>
      </c>
      <c r="AE271">
        <v>319.43533544396598</v>
      </c>
      <c r="AF271">
        <v>316.03427790743098</v>
      </c>
      <c r="AG271">
        <v>313.03650290388498</v>
      </c>
      <c r="AH271">
        <v>320.82083330208098</v>
      </c>
      <c r="AI271">
        <v>331.08302560316503</v>
      </c>
      <c r="AJ271">
        <v>343.136189259128</v>
      </c>
      <c r="AK271">
        <v>462.22025440214202</v>
      </c>
    </row>
    <row r="272" spans="1:37" x14ac:dyDescent="0.25">
      <c r="A272">
        <v>64.886515353804995</v>
      </c>
      <c r="B272">
        <v>265.42942267913099</v>
      </c>
      <c r="C272">
        <v>277.46152327806601</v>
      </c>
      <c r="D272">
        <v>280.98372541393798</v>
      </c>
      <c r="E272">
        <v>284.32216373649499</v>
      </c>
      <c r="F272">
        <v>278.44796503475101</v>
      </c>
      <c r="G272">
        <v>287.89206335315203</v>
      </c>
      <c r="H272">
        <v>292.52940802192802</v>
      </c>
      <c r="I272">
        <v>275.46366682788602</v>
      </c>
      <c r="J272">
        <v>277.24986716473398</v>
      </c>
      <c r="K272">
        <v>278.41729769804198</v>
      </c>
      <c r="L272">
        <v>281.68402267797802</v>
      </c>
      <c r="M272">
        <v>279.78061185394802</v>
      </c>
      <c r="N272">
        <v>287.43933570545698</v>
      </c>
      <c r="O272">
        <v>286.51611845744702</v>
      </c>
      <c r="P272">
        <v>284.436831221104</v>
      </c>
      <c r="Q272">
        <v>304.61285377983501</v>
      </c>
      <c r="R272">
        <v>340.67647054264597</v>
      </c>
      <c r="S272">
        <v>423.01761409258103</v>
      </c>
      <c r="T272">
        <v>437.176407110333</v>
      </c>
      <c r="U272">
        <v>435.44432113116699</v>
      </c>
      <c r="V272">
        <v>571.12433632232899</v>
      </c>
      <c r="W272">
        <v>561.53667348834495</v>
      </c>
      <c r="X272">
        <v>437.99000530062102</v>
      </c>
      <c r="Y272">
        <v>400.18604075237499</v>
      </c>
      <c r="Z272">
        <v>379.41493799858301</v>
      </c>
      <c r="AA272">
        <v>392.150344824618</v>
      </c>
      <c r="AB272">
        <v>368.50898929926598</v>
      </c>
      <c r="AC272">
        <v>377.053001909984</v>
      </c>
      <c r="AD272">
        <v>331.00627278486598</v>
      </c>
      <c r="AE272">
        <v>319.45428485554697</v>
      </c>
      <c r="AF272">
        <v>313.84659734479698</v>
      </c>
      <c r="AG272">
        <v>313.65218693945798</v>
      </c>
      <c r="AH272">
        <v>320.39289634842601</v>
      </c>
      <c r="AI272">
        <v>331.41452169955301</v>
      </c>
      <c r="AJ272">
        <v>340.59270959286499</v>
      </c>
      <c r="AK272">
        <v>463.25145924056699</v>
      </c>
    </row>
    <row r="273" spans="1:37" x14ac:dyDescent="0.25">
      <c r="A273">
        <v>65.126835781041393</v>
      </c>
      <c r="B273">
        <v>264.83355102174102</v>
      </c>
      <c r="C273">
        <v>277.52271341480503</v>
      </c>
      <c r="D273">
        <v>281.33480072329098</v>
      </c>
      <c r="E273">
        <v>284.36023828251098</v>
      </c>
      <c r="F273">
        <v>278.20284401137502</v>
      </c>
      <c r="G273">
        <v>288.04664677965098</v>
      </c>
      <c r="H273">
        <v>290.14252329643</v>
      </c>
      <c r="I273">
        <v>272.41686299247499</v>
      </c>
      <c r="J273">
        <v>277.58880639371301</v>
      </c>
      <c r="K273">
        <v>278.18077465924102</v>
      </c>
      <c r="L273">
        <v>283.82810282145499</v>
      </c>
      <c r="M273">
        <v>279.93968932357598</v>
      </c>
      <c r="N273">
        <v>287.34459490664398</v>
      </c>
      <c r="O273">
        <v>287.66262147121802</v>
      </c>
      <c r="P273">
        <v>284.679775935642</v>
      </c>
      <c r="Q273">
        <v>305.303576865021</v>
      </c>
      <c r="R273">
        <v>343.28218583236202</v>
      </c>
      <c r="S273">
        <v>427.88911929564301</v>
      </c>
      <c r="T273">
        <v>440.00006103106398</v>
      </c>
      <c r="U273">
        <v>438.51790237405203</v>
      </c>
      <c r="V273">
        <v>576.76717548745796</v>
      </c>
      <c r="W273">
        <v>565.83158827211798</v>
      </c>
      <c r="X273">
        <v>441.26339052365302</v>
      </c>
      <c r="Y273">
        <v>397.02206176838598</v>
      </c>
      <c r="Z273">
        <v>377.26081444174298</v>
      </c>
      <c r="AA273">
        <v>389.58087735739298</v>
      </c>
      <c r="AB273">
        <v>369.40634023826698</v>
      </c>
      <c r="AC273">
        <v>371.80549159439499</v>
      </c>
      <c r="AD273">
        <v>329.21304176311099</v>
      </c>
      <c r="AE273">
        <v>319.79400446636299</v>
      </c>
      <c r="AF273">
        <v>314.28023885571901</v>
      </c>
      <c r="AG273">
        <v>313.33883517190799</v>
      </c>
      <c r="AH273">
        <v>317.88304607456303</v>
      </c>
      <c r="AI273">
        <v>328.10084896332302</v>
      </c>
      <c r="AJ273">
        <v>341.21110157250502</v>
      </c>
      <c r="AK273">
        <v>463.89479019699598</v>
      </c>
    </row>
    <row r="274" spans="1:37" x14ac:dyDescent="0.25">
      <c r="A274">
        <v>65.367156208277706</v>
      </c>
      <c r="B274">
        <v>264.85677019092799</v>
      </c>
      <c r="C274">
        <v>277.09786777913001</v>
      </c>
      <c r="D274">
        <v>280.67085119659498</v>
      </c>
      <c r="E274">
        <v>282.55274109193198</v>
      </c>
      <c r="F274">
        <v>276.22973989487701</v>
      </c>
      <c r="G274">
        <v>284.62558747107698</v>
      </c>
      <c r="H274">
        <v>287.43849319028197</v>
      </c>
      <c r="I274">
        <v>273.218826774344</v>
      </c>
      <c r="J274">
        <v>276.05948836762599</v>
      </c>
      <c r="K274">
        <v>277.58542871060098</v>
      </c>
      <c r="L274">
        <v>282.108303742239</v>
      </c>
      <c r="M274">
        <v>279.04767169596198</v>
      </c>
      <c r="N274">
        <v>286.11254161453297</v>
      </c>
      <c r="O274">
        <v>288.83840296124799</v>
      </c>
      <c r="P274">
        <v>284.84657658871203</v>
      </c>
      <c r="Q274">
        <v>306.17520832775801</v>
      </c>
      <c r="R274">
        <v>344.25238745437599</v>
      </c>
      <c r="S274">
        <v>432.61323055758402</v>
      </c>
      <c r="T274">
        <v>446.16056148265699</v>
      </c>
      <c r="U274">
        <v>442.97638011645398</v>
      </c>
      <c r="V274">
        <v>587.55800669202301</v>
      </c>
      <c r="W274">
        <v>571.14877004772302</v>
      </c>
      <c r="X274">
        <v>446.6213221145</v>
      </c>
      <c r="Y274">
        <v>401.10784840514901</v>
      </c>
      <c r="Z274">
        <v>378.16089228035997</v>
      </c>
      <c r="AA274">
        <v>390.887393103649</v>
      </c>
      <c r="AB274">
        <v>370.16590022516101</v>
      </c>
      <c r="AC274">
        <v>372.68103605206198</v>
      </c>
      <c r="AD274">
        <v>330.73538634140101</v>
      </c>
      <c r="AE274">
        <v>319.42117061631097</v>
      </c>
      <c r="AF274">
        <v>314.50353661638502</v>
      </c>
      <c r="AG274">
        <v>313.64416546806899</v>
      </c>
      <c r="AH274">
        <v>317.08584734447999</v>
      </c>
      <c r="AI274">
        <v>329.014840934353</v>
      </c>
      <c r="AJ274">
        <v>340.20352137962601</v>
      </c>
      <c r="AK274">
        <v>468.79187745672601</v>
      </c>
    </row>
    <row r="275" spans="1:37" x14ac:dyDescent="0.25">
      <c r="A275">
        <v>65.607476635514004</v>
      </c>
      <c r="B275">
        <v>265.42675920724099</v>
      </c>
      <c r="C275">
        <v>276.65994576798101</v>
      </c>
      <c r="D275">
        <v>279.75814482352098</v>
      </c>
      <c r="E275">
        <v>277.413413561374</v>
      </c>
      <c r="F275">
        <v>275.562461022447</v>
      </c>
      <c r="G275">
        <v>282.77578096633698</v>
      </c>
      <c r="H275">
        <v>285.34761146629501</v>
      </c>
      <c r="I275">
        <v>274.39107089361897</v>
      </c>
      <c r="J275">
        <v>273.67052716073101</v>
      </c>
      <c r="K275">
        <v>278.50910016444601</v>
      </c>
      <c r="L275">
        <v>281.47354478129301</v>
      </c>
      <c r="M275">
        <v>280.956980620656</v>
      </c>
      <c r="N275">
        <v>287.91438842434098</v>
      </c>
      <c r="O275">
        <v>290.57047336891497</v>
      </c>
      <c r="P275">
        <v>284.478773673511</v>
      </c>
      <c r="Q275">
        <v>309.12156972364397</v>
      </c>
      <c r="R275">
        <v>340.72817537539999</v>
      </c>
      <c r="S275">
        <v>432.64543728227699</v>
      </c>
      <c r="T275">
        <v>448.50607032399699</v>
      </c>
      <c r="U275">
        <v>444.77042167071301</v>
      </c>
      <c r="V275">
        <v>588.305978567686</v>
      </c>
      <c r="W275">
        <v>572.75224738939403</v>
      </c>
      <c r="X275">
        <v>446.91128044635502</v>
      </c>
      <c r="Y275">
        <v>402.56411198101</v>
      </c>
      <c r="Z275">
        <v>378.15180086907702</v>
      </c>
      <c r="AA275">
        <v>390.72679174727102</v>
      </c>
      <c r="AB275">
        <v>367.77217022897798</v>
      </c>
      <c r="AC275">
        <v>372.30358436349798</v>
      </c>
      <c r="AD275">
        <v>329.41383240608502</v>
      </c>
      <c r="AE275">
        <v>319.56087583877701</v>
      </c>
      <c r="AF275">
        <v>314.31697925009303</v>
      </c>
      <c r="AG275">
        <v>314.31998790553899</v>
      </c>
      <c r="AH275">
        <v>315.025605582141</v>
      </c>
      <c r="AI275">
        <v>330.09118279052001</v>
      </c>
      <c r="AJ275">
        <v>339.209219267305</v>
      </c>
      <c r="AK275">
        <v>469.26428976382402</v>
      </c>
    </row>
    <row r="276" spans="1:37" x14ac:dyDescent="0.25">
      <c r="A276">
        <v>65.847797062750303</v>
      </c>
      <c r="B276">
        <v>264.40571026771499</v>
      </c>
      <c r="C276">
        <v>274.78308507262602</v>
      </c>
      <c r="D276">
        <v>281.489863198183</v>
      </c>
      <c r="E276">
        <v>276.90631479800402</v>
      </c>
      <c r="F276">
        <v>276.559789606462</v>
      </c>
      <c r="G276">
        <v>281.49392538223299</v>
      </c>
      <c r="H276">
        <v>284.64671809884197</v>
      </c>
      <c r="I276">
        <v>271.85503935411703</v>
      </c>
      <c r="J276">
        <v>273.29452605495499</v>
      </c>
      <c r="K276">
        <v>282.54587691524301</v>
      </c>
      <c r="L276">
        <v>280.326616849571</v>
      </c>
      <c r="M276">
        <v>284.02107068364802</v>
      </c>
      <c r="N276">
        <v>287.14898873472498</v>
      </c>
      <c r="O276">
        <v>292.12548537427301</v>
      </c>
      <c r="P276">
        <v>284.68251663176801</v>
      </c>
      <c r="Q276">
        <v>310.07770321710302</v>
      </c>
      <c r="R276">
        <v>341.99011273398497</v>
      </c>
      <c r="S276">
        <v>430.87107020135699</v>
      </c>
      <c r="T276">
        <v>447.160762728885</v>
      </c>
      <c r="U276">
        <v>445.20795667869299</v>
      </c>
      <c r="V276">
        <v>584.18286013506804</v>
      </c>
      <c r="W276">
        <v>568.64482922186096</v>
      </c>
      <c r="X276">
        <v>444.57045487103898</v>
      </c>
      <c r="Y276">
        <v>399.35667908791402</v>
      </c>
      <c r="Z276">
        <v>376.97224953847899</v>
      </c>
      <c r="AA276">
        <v>389.26320474048998</v>
      </c>
      <c r="AB276">
        <v>366.864697081602</v>
      </c>
      <c r="AC276">
        <v>368.697727903432</v>
      </c>
      <c r="AD276">
        <v>327.39567549812</v>
      </c>
      <c r="AE276">
        <v>318.71134371136998</v>
      </c>
      <c r="AF276">
        <v>315.442058238181</v>
      </c>
      <c r="AG276">
        <v>315.64744241223201</v>
      </c>
      <c r="AH276">
        <v>313.01830894157501</v>
      </c>
      <c r="AI276">
        <v>329.90926720270602</v>
      </c>
      <c r="AJ276">
        <v>338.29171403984799</v>
      </c>
      <c r="AK276">
        <v>465.34175335517102</v>
      </c>
    </row>
    <row r="277" spans="1:37" x14ac:dyDescent="0.25">
      <c r="A277">
        <v>66.088117489986601</v>
      </c>
      <c r="B277">
        <v>268.19155850259301</v>
      </c>
      <c r="C277">
        <v>274.389953511084</v>
      </c>
      <c r="D277">
        <v>282.66956180183701</v>
      </c>
      <c r="E277">
        <v>275.49183329405298</v>
      </c>
      <c r="F277">
        <v>276.47547254421403</v>
      </c>
      <c r="G277">
        <v>283.096116150032</v>
      </c>
      <c r="H277">
        <v>282.37285646619398</v>
      </c>
      <c r="I277">
        <v>272.71593356124203</v>
      </c>
      <c r="J277">
        <v>273.66048376079902</v>
      </c>
      <c r="K277">
        <v>282.38811788299103</v>
      </c>
      <c r="L277">
        <v>279.30605850965998</v>
      </c>
      <c r="M277">
        <v>286.97882376093702</v>
      </c>
      <c r="N277">
        <v>286.81814853853598</v>
      </c>
      <c r="O277">
        <v>291.56801315528099</v>
      </c>
      <c r="P277">
        <v>285.95960942054899</v>
      </c>
      <c r="Q277">
        <v>311.12634079946798</v>
      </c>
      <c r="R277">
        <v>346.13715447146598</v>
      </c>
      <c r="S277">
        <v>436.35455961802501</v>
      </c>
      <c r="T277">
        <v>447.38275003334201</v>
      </c>
      <c r="U277">
        <v>444.35962525354898</v>
      </c>
      <c r="V277">
        <v>585.30914957300797</v>
      </c>
      <c r="W277">
        <v>571.14187004732196</v>
      </c>
      <c r="X277">
        <v>441.89227683379102</v>
      </c>
      <c r="Y277">
        <v>395.07266277903301</v>
      </c>
      <c r="Z277">
        <v>375.14281170077197</v>
      </c>
      <c r="AA277">
        <v>387.47772819486698</v>
      </c>
      <c r="AB277">
        <v>364.63510976358202</v>
      </c>
      <c r="AC277">
        <v>364.97824665419398</v>
      </c>
      <c r="AD277">
        <v>328.11465623142499</v>
      </c>
      <c r="AE277">
        <v>318.37821013789801</v>
      </c>
      <c r="AF277">
        <v>313.84722760969498</v>
      </c>
      <c r="AG277">
        <v>314.19556664175701</v>
      </c>
      <c r="AH277">
        <v>312.828508383886</v>
      </c>
      <c r="AI277">
        <v>330.28532655199001</v>
      </c>
      <c r="AJ277">
        <v>337.923672365774</v>
      </c>
      <c r="AK277">
        <v>467.02300369163299</v>
      </c>
    </row>
    <row r="278" spans="1:37" x14ac:dyDescent="0.25">
      <c r="A278">
        <v>66.3284379172229</v>
      </c>
      <c r="B278">
        <v>272.026609766673</v>
      </c>
      <c r="C278">
        <v>274.29431350342099</v>
      </c>
      <c r="D278">
        <v>286.68131489491998</v>
      </c>
      <c r="E278">
        <v>274.25338689555798</v>
      </c>
      <c r="F278">
        <v>276.50644697367699</v>
      </c>
      <c r="G278">
        <v>281.35889721926202</v>
      </c>
      <c r="H278">
        <v>282.65361409347702</v>
      </c>
      <c r="I278">
        <v>272.24229832292298</v>
      </c>
      <c r="J278">
        <v>273.35864236706698</v>
      </c>
      <c r="K278">
        <v>281.31326139537703</v>
      </c>
      <c r="L278">
        <v>274.33188198843999</v>
      </c>
      <c r="M278">
        <v>283.57230757125501</v>
      </c>
      <c r="N278">
        <v>286.35346932110298</v>
      </c>
      <c r="O278">
        <v>286.76681855900199</v>
      </c>
      <c r="P278">
        <v>289.220341827087</v>
      </c>
      <c r="Q278">
        <v>312.29795656930099</v>
      </c>
      <c r="R278">
        <v>348.91244091695302</v>
      </c>
      <c r="S278">
        <v>444.37140458171501</v>
      </c>
      <c r="T278">
        <v>453.82697477532201</v>
      </c>
      <c r="U278">
        <v>445.13058032537799</v>
      </c>
      <c r="V278">
        <v>593.92973901200298</v>
      </c>
      <c r="W278">
        <v>577.39697957744795</v>
      </c>
      <c r="X278">
        <v>442.94216155812597</v>
      </c>
      <c r="Y278">
        <v>394.16265309275502</v>
      </c>
      <c r="Z278">
        <v>375.75446142044001</v>
      </c>
      <c r="AA278">
        <v>386.843228422842</v>
      </c>
      <c r="AB278">
        <v>361.36955430860002</v>
      </c>
      <c r="AC278">
        <v>367.120412699209</v>
      </c>
      <c r="AD278">
        <v>325.15748949646297</v>
      </c>
      <c r="AE278">
        <v>315.81525656418302</v>
      </c>
      <c r="AF278">
        <v>317.779276780602</v>
      </c>
      <c r="AG278">
        <v>317.82193002530198</v>
      </c>
      <c r="AH278">
        <v>315.27582092878703</v>
      </c>
      <c r="AI278">
        <v>330.10859965088599</v>
      </c>
      <c r="AJ278">
        <v>338.54228767087801</v>
      </c>
      <c r="AK278">
        <v>469.53251289875197</v>
      </c>
    </row>
    <row r="279" spans="1:37" x14ac:dyDescent="0.25">
      <c r="A279">
        <v>66.568758344459198</v>
      </c>
      <c r="B279">
        <v>272.25255301613402</v>
      </c>
      <c r="C279">
        <v>275.925082788927</v>
      </c>
      <c r="D279">
        <v>284.66916292400703</v>
      </c>
      <c r="E279">
        <v>273.55917426825101</v>
      </c>
      <c r="F279">
        <v>277.22665835737303</v>
      </c>
      <c r="G279">
        <v>280.68497530416602</v>
      </c>
      <c r="H279">
        <v>282.49302575802602</v>
      </c>
      <c r="I279">
        <v>273.44585673673402</v>
      </c>
      <c r="J279">
        <v>274.44708878082298</v>
      </c>
      <c r="K279">
        <v>282.34920614245402</v>
      </c>
      <c r="L279">
        <v>272.81672517540898</v>
      </c>
      <c r="M279">
        <v>285.82644572657802</v>
      </c>
      <c r="N279">
        <v>284.83836897510298</v>
      </c>
      <c r="O279">
        <v>284.92493107338601</v>
      </c>
      <c r="P279">
        <v>290.92451683939498</v>
      </c>
      <c r="Q279">
        <v>313.81119637030702</v>
      </c>
      <c r="R279">
        <v>349.19458832377597</v>
      </c>
      <c r="S279">
        <v>444.08929528186201</v>
      </c>
      <c r="T279">
        <v>454.47743253814502</v>
      </c>
      <c r="U279">
        <v>441.96737226191601</v>
      </c>
      <c r="V279">
        <v>594.46142405308797</v>
      </c>
      <c r="W279">
        <v>579.27257000437999</v>
      </c>
      <c r="X279">
        <v>442.57846622563102</v>
      </c>
      <c r="Y279">
        <v>392.92812925961499</v>
      </c>
      <c r="Z279">
        <v>376.22723643272798</v>
      </c>
      <c r="AA279">
        <v>386.44096194172698</v>
      </c>
      <c r="AB279">
        <v>358.45749980376797</v>
      </c>
      <c r="AC279">
        <v>364.310558767739</v>
      </c>
      <c r="AD279">
        <v>323.763167282133</v>
      </c>
      <c r="AE279">
        <v>316.43097657944099</v>
      </c>
      <c r="AF279">
        <v>317.38210437547298</v>
      </c>
      <c r="AG279">
        <v>318.01202125492898</v>
      </c>
      <c r="AH279">
        <v>314.387108565208</v>
      </c>
      <c r="AI279">
        <v>330.07774181093799</v>
      </c>
      <c r="AJ279">
        <v>339.69091349563001</v>
      </c>
      <c r="AK279">
        <v>470.373067179261</v>
      </c>
    </row>
    <row r="280" spans="1:37" x14ac:dyDescent="0.25">
      <c r="A280">
        <v>66.809078771695596</v>
      </c>
      <c r="B280">
        <v>273.48717673505899</v>
      </c>
      <c r="C280">
        <v>275.04053028352001</v>
      </c>
      <c r="D280">
        <v>284.22941149134402</v>
      </c>
      <c r="E280">
        <v>273.11433302728199</v>
      </c>
      <c r="F280">
        <v>275.48816172261002</v>
      </c>
      <c r="G280">
        <v>279.41948708987297</v>
      </c>
      <c r="H280">
        <v>282.68817441410698</v>
      </c>
      <c r="I280">
        <v>274.35744418866301</v>
      </c>
      <c r="J280">
        <v>275.47852008544203</v>
      </c>
      <c r="K280">
        <v>285.16433295009199</v>
      </c>
      <c r="L280">
        <v>274.87862957428803</v>
      </c>
      <c r="M280">
        <v>286.467337374453</v>
      </c>
      <c r="N280">
        <v>285.76956164922899</v>
      </c>
      <c r="O280">
        <v>286.55453716183098</v>
      </c>
      <c r="P280">
        <v>292.45382341154698</v>
      </c>
      <c r="Q280">
        <v>314.50152098692701</v>
      </c>
      <c r="R280">
        <v>348.83542849361498</v>
      </c>
      <c r="S280">
        <v>441.713338368179</v>
      </c>
      <c r="T280">
        <v>456.42061552945302</v>
      </c>
      <c r="U280">
        <v>442.55585229184697</v>
      </c>
      <c r="V280">
        <v>596.61024850066599</v>
      </c>
      <c r="W280">
        <v>578.21552536723198</v>
      </c>
      <c r="X280">
        <v>442.82877602839199</v>
      </c>
      <c r="Y280">
        <v>392.67923026353401</v>
      </c>
      <c r="Z280">
        <v>378.58742507443998</v>
      </c>
      <c r="AA280">
        <v>384.71818779800998</v>
      </c>
      <c r="AB280">
        <v>356.332396969917</v>
      </c>
      <c r="AC280">
        <v>362.10040182690602</v>
      </c>
      <c r="AD280">
        <v>321.99991973083598</v>
      </c>
      <c r="AE280">
        <v>316.673303655457</v>
      </c>
      <c r="AF280">
        <v>315.90594184798698</v>
      </c>
      <c r="AG280">
        <v>316.93151075529698</v>
      </c>
      <c r="AH280">
        <v>313.64314972910802</v>
      </c>
      <c r="AI280">
        <v>327.74729327761298</v>
      </c>
      <c r="AJ280">
        <v>340.18834920734599</v>
      </c>
      <c r="AK280">
        <v>470.081617308452</v>
      </c>
    </row>
    <row r="281" spans="1:37" x14ac:dyDescent="0.25">
      <c r="A281">
        <v>67.049399198931894</v>
      </c>
      <c r="B281">
        <v>275.12558183693102</v>
      </c>
      <c r="C281">
        <v>276.72271202192098</v>
      </c>
      <c r="D281">
        <v>277.44022866864202</v>
      </c>
      <c r="E281">
        <v>270.12572845115801</v>
      </c>
      <c r="F281">
        <v>272.77269656709399</v>
      </c>
      <c r="G281">
        <v>276.733457294245</v>
      </c>
      <c r="H281">
        <v>284.59945835351903</v>
      </c>
      <c r="I281">
        <v>275.008791991419</v>
      </c>
      <c r="J281">
        <v>277.71524394398602</v>
      </c>
      <c r="K281">
        <v>286.86419292174003</v>
      </c>
      <c r="L281">
        <v>273.42187652532903</v>
      </c>
      <c r="M281">
        <v>288.43094394256798</v>
      </c>
      <c r="N281">
        <v>288.70049080093003</v>
      </c>
      <c r="O281">
        <v>286.69752137416498</v>
      </c>
      <c r="P281">
        <v>295.344525573064</v>
      </c>
      <c r="Q281">
        <v>316.30637103112599</v>
      </c>
      <c r="R281">
        <v>348.80493801065097</v>
      </c>
      <c r="S281">
        <v>437.143726492295</v>
      </c>
      <c r="T281">
        <v>457.927274290659</v>
      </c>
      <c r="U281">
        <v>445.23238353462102</v>
      </c>
      <c r="V281">
        <v>602.39280745159101</v>
      </c>
      <c r="W281">
        <v>576.824560791728</v>
      </c>
      <c r="X281">
        <v>443.786586120268</v>
      </c>
      <c r="Y281">
        <v>394.61651932726301</v>
      </c>
      <c r="Z281">
        <v>377.11262579917002</v>
      </c>
      <c r="AA281">
        <v>382.29687684495002</v>
      </c>
      <c r="AB281">
        <v>356.27347872727699</v>
      </c>
      <c r="AC281">
        <v>360.87184233287599</v>
      </c>
      <c r="AD281">
        <v>321.03630131244603</v>
      </c>
      <c r="AE281">
        <v>317.76195954021603</v>
      </c>
      <c r="AF281">
        <v>315.98659440911098</v>
      </c>
      <c r="AG281">
        <v>318.57205201625402</v>
      </c>
      <c r="AH281">
        <v>311.81575837833202</v>
      </c>
      <c r="AI281">
        <v>325.57847062246799</v>
      </c>
      <c r="AJ281">
        <v>341.35869087474202</v>
      </c>
      <c r="AK281">
        <v>471.00480955342903</v>
      </c>
    </row>
    <row r="282" spans="1:37" x14ac:dyDescent="0.25">
      <c r="A282">
        <v>67.289719626168207</v>
      </c>
      <c r="B282">
        <v>274.69994645092402</v>
      </c>
      <c r="C282">
        <v>280.68466365908802</v>
      </c>
      <c r="D282">
        <v>273.82030803704703</v>
      </c>
      <c r="E282">
        <v>270.83298335888298</v>
      </c>
      <c r="F282">
        <v>271.22337110662698</v>
      </c>
      <c r="G282">
        <v>277.80456181147599</v>
      </c>
      <c r="H282">
        <v>284.37836706523098</v>
      </c>
      <c r="I282">
        <v>272.720526611362</v>
      </c>
      <c r="J282">
        <v>279.19696666934198</v>
      </c>
      <c r="K282">
        <v>283.82150060523003</v>
      </c>
      <c r="L282">
        <v>272.666445918943</v>
      </c>
      <c r="M282">
        <v>289.02876727612801</v>
      </c>
      <c r="N282">
        <v>288.379482666797</v>
      </c>
      <c r="O282">
        <v>291.78103476118099</v>
      </c>
      <c r="P282">
        <v>295.44408905289998</v>
      </c>
      <c r="Q282">
        <v>315.019264743262</v>
      </c>
      <c r="R282">
        <v>350.99047879945999</v>
      </c>
      <c r="S282">
        <v>441.39990921333299</v>
      </c>
      <c r="T282">
        <v>458.71231368700302</v>
      </c>
      <c r="U282">
        <v>447.29710371826098</v>
      </c>
      <c r="V282">
        <v>610.90225330276701</v>
      </c>
      <c r="W282">
        <v>582.38547911132105</v>
      </c>
      <c r="X282">
        <v>445.31524426785001</v>
      </c>
      <c r="Y282">
        <v>393.76120245826098</v>
      </c>
      <c r="Z282">
        <v>374.23980074824601</v>
      </c>
      <c r="AA282">
        <v>382.32662804465002</v>
      </c>
      <c r="AB282">
        <v>353.01019753975299</v>
      </c>
      <c r="AC282">
        <v>359.79339753848097</v>
      </c>
      <c r="AD282">
        <v>323.19483849876298</v>
      </c>
      <c r="AE282">
        <v>315.108730118464</v>
      </c>
      <c r="AF282">
        <v>320.65609405736001</v>
      </c>
      <c r="AG282">
        <v>321.197043903419</v>
      </c>
      <c r="AH282">
        <v>313.078705489421</v>
      </c>
      <c r="AI282">
        <v>326.204074652077</v>
      </c>
      <c r="AJ282">
        <v>341.78646135212</v>
      </c>
      <c r="AK282">
        <v>471.25956536272997</v>
      </c>
    </row>
    <row r="283" spans="1:37" x14ac:dyDescent="0.25">
      <c r="A283">
        <v>67.530040053404505</v>
      </c>
      <c r="B283">
        <v>275.80957262124298</v>
      </c>
      <c r="C283">
        <v>279.820494765462</v>
      </c>
      <c r="D283">
        <v>270.56480891394801</v>
      </c>
      <c r="E283">
        <v>272.810493049743</v>
      </c>
      <c r="F283">
        <v>270.55648012928401</v>
      </c>
      <c r="G283">
        <v>275.23089874861898</v>
      </c>
      <c r="H283">
        <v>283.34800736820398</v>
      </c>
      <c r="I283">
        <v>271.67364395246898</v>
      </c>
      <c r="J283">
        <v>278.287246093372</v>
      </c>
      <c r="K283">
        <v>278.14911335047799</v>
      </c>
      <c r="L283">
        <v>269.98043108170401</v>
      </c>
      <c r="M283">
        <v>286.08244069335899</v>
      </c>
      <c r="N283">
        <v>283.83231031329899</v>
      </c>
      <c r="O283">
        <v>293.488901746225</v>
      </c>
      <c r="P283">
        <v>295.38068595972902</v>
      </c>
      <c r="Q283">
        <v>314.67320108832098</v>
      </c>
      <c r="R283">
        <v>354.33929409016002</v>
      </c>
      <c r="S283">
        <v>444.68739687664402</v>
      </c>
      <c r="T283">
        <v>459.565135032385</v>
      </c>
      <c r="U283">
        <v>448.74212758591602</v>
      </c>
      <c r="V283">
        <v>617.52798980880596</v>
      </c>
      <c r="W283">
        <v>586.44968141659297</v>
      </c>
      <c r="X283">
        <v>447.37257722261</v>
      </c>
      <c r="Y283">
        <v>393.60162814939002</v>
      </c>
      <c r="Z283">
        <v>375.85346606274697</v>
      </c>
      <c r="AA283">
        <v>382.29421431645898</v>
      </c>
      <c r="AB283">
        <v>351.44239013152799</v>
      </c>
      <c r="AC283">
        <v>358.32842823452398</v>
      </c>
      <c r="AD283">
        <v>322.71700360842698</v>
      </c>
      <c r="AE283">
        <v>316.02524227212598</v>
      </c>
      <c r="AF283">
        <v>319.84506324756597</v>
      </c>
      <c r="AG283">
        <v>320.95400849841599</v>
      </c>
      <c r="AH283">
        <v>313.90861662467398</v>
      </c>
      <c r="AI283">
        <v>326.46433265499797</v>
      </c>
      <c r="AJ283">
        <v>341.12211030611201</v>
      </c>
      <c r="AK283">
        <v>469.14778508138397</v>
      </c>
    </row>
    <row r="284" spans="1:37" x14ac:dyDescent="0.25">
      <c r="A284">
        <v>67.770360480640804</v>
      </c>
      <c r="B284">
        <v>276.72162882751502</v>
      </c>
      <c r="C284">
        <v>280.24019983433499</v>
      </c>
      <c r="D284">
        <v>269.60856374088797</v>
      </c>
      <c r="E284">
        <v>271.76331037277703</v>
      </c>
      <c r="F284">
        <v>271.86238203871602</v>
      </c>
      <c r="G284">
        <v>274.31790653022398</v>
      </c>
      <c r="H284">
        <v>284.16109694024402</v>
      </c>
      <c r="I284">
        <v>270.59292512291501</v>
      </c>
      <c r="J284">
        <v>279.80618859500902</v>
      </c>
      <c r="K284">
        <v>276.856395831626</v>
      </c>
      <c r="L284">
        <v>269.85389776391298</v>
      </c>
      <c r="M284">
        <v>284.64988543761899</v>
      </c>
      <c r="N284">
        <v>283.86208629115902</v>
      </c>
      <c r="O284">
        <v>293.30634644597097</v>
      </c>
      <c r="P284">
        <v>296.45057599344602</v>
      </c>
      <c r="Q284">
        <v>313.85816726875299</v>
      </c>
      <c r="R284">
        <v>359.23371803540698</v>
      </c>
      <c r="S284">
        <v>448.001721982182</v>
      </c>
      <c r="T284">
        <v>464.521558625387</v>
      </c>
      <c r="U284">
        <v>452.032259430176</v>
      </c>
      <c r="V284">
        <v>620.03596374509198</v>
      </c>
      <c r="W284">
        <v>585.892210799297</v>
      </c>
      <c r="X284">
        <v>445.12137342884603</v>
      </c>
      <c r="Y284">
        <v>392.75794111088601</v>
      </c>
      <c r="Z284">
        <v>376.39469484280198</v>
      </c>
      <c r="AA284">
        <v>382.57592305610399</v>
      </c>
      <c r="AB284">
        <v>353.20303224683101</v>
      </c>
      <c r="AC284">
        <v>359.38790536002602</v>
      </c>
      <c r="AD284">
        <v>322.65790540729398</v>
      </c>
      <c r="AE284">
        <v>312.92670041194799</v>
      </c>
      <c r="AF284">
        <v>319.65741536161801</v>
      </c>
      <c r="AG284">
        <v>321.24531593258502</v>
      </c>
      <c r="AH284">
        <v>315.06456391365799</v>
      </c>
      <c r="AI284">
        <v>324.34252976075197</v>
      </c>
      <c r="AJ284">
        <v>340.229370597073</v>
      </c>
      <c r="AK284">
        <v>469.59509615616599</v>
      </c>
    </row>
    <row r="285" spans="1:37" x14ac:dyDescent="0.25">
      <c r="A285">
        <v>68.010680907877102</v>
      </c>
      <c r="B285">
        <v>278.429657195255</v>
      </c>
      <c r="C285">
        <v>282.34009157620898</v>
      </c>
      <c r="D285">
        <v>270.54667140628101</v>
      </c>
      <c r="E285">
        <v>270.61085076797599</v>
      </c>
      <c r="F285">
        <v>274.154772091631</v>
      </c>
      <c r="G285">
        <v>274.72100734170198</v>
      </c>
      <c r="H285">
        <v>287.74710547304602</v>
      </c>
      <c r="I285">
        <v>269.64440227278402</v>
      </c>
      <c r="J285">
        <v>280.76097833835303</v>
      </c>
      <c r="K285">
        <v>276.09229277109199</v>
      </c>
      <c r="L285">
        <v>271.45672009763899</v>
      </c>
      <c r="M285">
        <v>284.51544321831801</v>
      </c>
      <c r="N285">
        <v>284.96594475478099</v>
      </c>
      <c r="O285">
        <v>292.358536718435</v>
      </c>
      <c r="P285">
        <v>298.528111449802</v>
      </c>
      <c r="Q285">
        <v>313.24355961172603</v>
      </c>
      <c r="R285">
        <v>361.46212777347301</v>
      </c>
      <c r="S285">
        <v>447.00345406244401</v>
      </c>
      <c r="T285">
        <v>465.19554845088601</v>
      </c>
      <c r="U285">
        <v>450.17428496206099</v>
      </c>
      <c r="V285">
        <v>619.16904328750104</v>
      </c>
      <c r="W285">
        <v>581.95340726879704</v>
      </c>
      <c r="X285">
        <v>442.26291897713298</v>
      </c>
      <c r="Y285">
        <v>391.09913505690702</v>
      </c>
      <c r="Z285">
        <v>374.37588890703898</v>
      </c>
      <c r="AA285">
        <v>380.91353521228899</v>
      </c>
      <c r="AB285">
        <v>353.11864254584401</v>
      </c>
      <c r="AC285">
        <v>359.44335962710397</v>
      </c>
      <c r="AD285">
        <v>323.35092051713798</v>
      </c>
      <c r="AE285">
        <v>311.21607148380298</v>
      </c>
      <c r="AF285">
        <v>318.67726457993001</v>
      </c>
      <c r="AG285">
        <v>319.35078367242198</v>
      </c>
      <c r="AH285">
        <v>316.49697795907201</v>
      </c>
      <c r="AI285">
        <v>322.131292814039</v>
      </c>
      <c r="AJ285">
        <v>337.41730937218699</v>
      </c>
      <c r="AK285">
        <v>468.97824790409999</v>
      </c>
    </row>
    <row r="286" spans="1:37" x14ac:dyDescent="0.25">
      <c r="A286">
        <v>68.251001335113401</v>
      </c>
      <c r="B286">
        <v>282.05416522148198</v>
      </c>
      <c r="C286">
        <v>283.90088046625698</v>
      </c>
      <c r="D286">
        <v>269.099818644837</v>
      </c>
      <c r="E286">
        <v>273.22201147561998</v>
      </c>
      <c r="F286">
        <v>276.66863982718399</v>
      </c>
      <c r="G286">
        <v>276.43436453698502</v>
      </c>
      <c r="H286">
        <v>289.13290660523899</v>
      </c>
      <c r="I286">
        <v>270.76644522982798</v>
      </c>
      <c r="J286">
        <v>279.867128475512</v>
      </c>
      <c r="K286">
        <v>276.75648880890299</v>
      </c>
      <c r="L286">
        <v>270.98382476203398</v>
      </c>
      <c r="M286">
        <v>284.46652678243902</v>
      </c>
      <c r="N286">
        <v>286.36584065857198</v>
      </c>
      <c r="O286">
        <v>292.74300219955597</v>
      </c>
      <c r="P286">
        <v>302.98730339620198</v>
      </c>
      <c r="Q286">
        <v>313.88811078409998</v>
      </c>
      <c r="R286">
        <v>366.470657511642</v>
      </c>
      <c r="S286">
        <v>449.51467574415102</v>
      </c>
      <c r="T286">
        <v>466.03360661699702</v>
      </c>
      <c r="U286">
        <v>451.91078389086402</v>
      </c>
      <c r="V286">
        <v>619.75195045448095</v>
      </c>
      <c r="W286">
        <v>581.83824779813699</v>
      </c>
      <c r="X286">
        <v>441.50018661872002</v>
      </c>
      <c r="Y286">
        <v>390.115711371533</v>
      </c>
      <c r="Z286">
        <v>375.60294489317101</v>
      </c>
      <c r="AA286">
        <v>376.36148226706302</v>
      </c>
      <c r="AB286">
        <v>348.221538059892</v>
      </c>
      <c r="AC286">
        <v>355.87579402827498</v>
      </c>
      <c r="AD286">
        <v>325.71967316431699</v>
      </c>
      <c r="AE286">
        <v>310.74079071058998</v>
      </c>
      <c r="AF286">
        <v>319.54653805228702</v>
      </c>
      <c r="AG286">
        <v>323.62287628787902</v>
      </c>
      <c r="AH286">
        <v>322.853730747155</v>
      </c>
      <c r="AI286">
        <v>323.922316641458</v>
      </c>
      <c r="AJ286">
        <v>338.77658834381702</v>
      </c>
      <c r="AK286">
        <v>473.20316692568701</v>
      </c>
    </row>
    <row r="287" spans="1:37" x14ac:dyDescent="0.25">
      <c r="A287">
        <v>68.491321762349799</v>
      </c>
      <c r="B287">
        <v>281.905461851805</v>
      </c>
      <c r="C287">
        <v>283.30878198267698</v>
      </c>
      <c r="D287">
        <v>266.32400860053599</v>
      </c>
      <c r="E287">
        <v>273.24520366926203</v>
      </c>
      <c r="F287">
        <v>278.42115776546802</v>
      </c>
      <c r="G287">
        <v>278.15836847293201</v>
      </c>
      <c r="H287">
        <v>290.43826866453702</v>
      </c>
      <c r="I287">
        <v>271.04834260966402</v>
      </c>
      <c r="J287">
        <v>279.272371175773</v>
      </c>
      <c r="K287">
        <v>275.93116770399098</v>
      </c>
      <c r="L287">
        <v>271.68948281142002</v>
      </c>
      <c r="M287">
        <v>285.40827079557999</v>
      </c>
      <c r="N287">
        <v>287.047819422842</v>
      </c>
      <c r="O287">
        <v>293.277266211241</v>
      </c>
      <c r="P287">
        <v>305.12768641796998</v>
      </c>
      <c r="Q287">
        <v>314.35255105775798</v>
      </c>
      <c r="R287">
        <v>368.769350309961</v>
      </c>
      <c r="S287">
        <v>451.99005363558803</v>
      </c>
      <c r="T287">
        <v>467.62761992582301</v>
      </c>
      <c r="U287">
        <v>452.60259627581399</v>
      </c>
      <c r="V287">
        <v>621.00726612231995</v>
      </c>
      <c r="W287">
        <v>582.57201435229001</v>
      </c>
      <c r="X287">
        <v>442.07038029401201</v>
      </c>
      <c r="Y287">
        <v>390.33299949108698</v>
      </c>
      <c r="Z287">
        <v>375.01992179442902</v>
      </c>
      <c r="AA287">
        <v>375.743330215181</v>
      </c>
      <c r="AB287">
        <v>346.633746409276</v>
      </c>
      <c r="AC287">
        <v>354.06277070828901</v>
      </c>
      <c r="AD287">
        <v>328.50663100094101</v>
      </c>
      <c r="AE287">
        <v>311.247675435519</v>
      </c>
      <c r="AF287">
        <v>319.394198560375</v>
      </c>
      <c r="AG287">
        <v>323.18704478326902</v>
      </c>
      <c r="AH287">
        <v>324.224147580904</v>
      </c>
      <c r="AI287">
        <v>324.35802696301403</v>
      </c>
      <c r="AJ287">
        <v>338.65226059015498</v>
      </c>
      <c r="AK287">
        <v>474.84606348470999</v>
      </c>
    </row>
    <row r="288" spans="1:37" x14ac:dyDescent="0.25">
      <c r="A288">
        <v>68.731642189586097</v>
      </c>
      <c r="B288">
        <v>280.29882933995498</v>
      </c>
      <c r="C288">
        <v>282.253675416622</v>
      </c>
      <c r="D288">
        <v>261.04525493517002</v>
      </c>
      <c r="E288">
        <v>271.73794250131198</v>
      </c>
      <c r="F288">
        <v>280.52082596225898</v>
      </c>
      <c r="G288">
        <v>281.12155098937501</v>
      </c>
      <c r="H288">
        <v>292.97385885128699</v>
      </c>
      <c r="I288">
        <v>272.14546898944502</v>
      </c>
      <c r="J288">
        <v>278.070624388483</v>
      </c>
      <c r="K288">
        <v>273.38938618395798</v>
      </c>
      <c r="L288">
        <v>273.82895083266902</v>
      </c>
      <c r="M288">
        <v>286.516101838814</v>
      </c>
      <c r="N288">
        <v>287.54254110442002</v>
      </c>
      <c r="O288">
        <v>291.71666136774297</v>
      </c>
      <c r="P288">
        <v>307.611347678811</v>
      </c>
      <c r="Q288">
        <v>317.42303331059401</v>
      </c>
      <c r="R288">
        <v>373.90861923250998</v>
      </c>
      <c r="S288">
        <v>458.02802744287402</v>
      </c>
      <c r="T288">
        <v>472.28923687486099</v>
      </c>
      <c r="U288">
        <v>457.24107654174901</v>
      </c>
      <c r="V288">
        <v>630.73699866938898</v>
      </c>
      <c r="W288">
        <v>586.20539534370698</v>
      </c>
      <c r="X288">
        <v>446.40180834165301</v>
      </c>
      <c r="Y288">
        <v>392.38609558045198</v>
      </c>
      <c r="Z288">
        <v>372.77738920556698</v>
      </c>
      <c r="AA288">
        <v>375.42226487009498</v>
      </c>
      <c r="AB288">
        <v>346.07700285745398</v>
      </c>
      <c r="AC288">
        <v>350.85220057363898</v>
      </c>
      <c r="AD288">
        <v>331.73126921517598</v>
      </c>
      <c r="AE288">
        <v>312.55077898277199</v>
      </c>
      <c r="AF288">
        <v>319.52876302698201</v>
      </c>
      <c r="AG288">
        <v>319.574639026461</v>
      </c>
      <c r="AH288">
        <v>323.93140574088</v>
      </c>
      <c r="AI288">
        <v>324.406285874307</v>
      </c>
      <c r="AJ288">
        <v>341.37815279654802</v>
      </c>
      <c r="AK288">
        <v>474.385497143865</v>
      </c>
    </row>
    <row r="289" spans="1:37" x14ac:dyDescent="0.25">
      <c r="A289">
        <v>68.971962616822395</v>
      </c>
      <c r="B289">
        <v>279.62045893919498</v>
      </c>
      <c r="C289">
        <v>277.34123335410902</v>
      </c>
      <c r="D289">
        <v>262.00316194986101</v>
      </c>
      <c r="E289">
        <v>272.79396701573802</v>
      </c>
      <c r="F289">
        <v>276.77240897521602</v>
      </c>
      <c r="G289">
        <v>280.74342757478303</v>
      </c>
      <c r="H289">
        <v>293.00391455211502</v>
      </c>
      <c r="I289">
        <v>270.72257892928798</v>
      </c>
      <c r="J289">
        <v>276.24016558590699</v>
      </c>
      <c r="K289">
        <v>272.98849583812398</v>
      </c>
      <c r="L289">
        <v>277.13581225356802</v>
      </c>
      <c r="M289">
        <v>282.71980542521601</v>
      </c>
      <c r="N289">
        <v>286.39498780209101</v>
      </c>
      <c r="O289">
        <v>292.07898093350002</v>
      </c>
      <c r="P289">
        <v>307.87406832615699</v>
      </c>
      <c r="Q289">
        <v>319.25387657547299</v>
      </c>
      <c r="R289">
        <v>374.03861752073402</v>
      </c>
      <c r="S289">
        <v>457.18899945703902</v>
      </c>
      <c r="T289">
        <v>473.81533707550699</v>
      </c>
      <c r="U289">
        <v>459.27529570792598</v>
      </c>
      <c r="V289">
        <v>632.39948733023596</v>
      </c>
      <c r="W289">
        <v>583.34235403428295</v>
      </c>
      <c r="X289">
        <v>447.29055698712199</v>
      </c>
      <c r="Y289">
        <v>390.48786253366399</v>
      </c>
      <c r="Z289">
        <v>374.04570516388901</v>
      </c>
      <c r="AA289">
        <v>375.81694743049002</v>
      </c>
      <c r="AB289">
        <v>347.70755696087201</v>
      </c>
      <c r="AC289">
        <v>349.75391074656801</v>
      </c>
      <c r="AD289">
        <v>333.01139735409299</v>
      </c>
      <c r="AE289">
        <v>312.62776157068498</v>
      </c>
      <c r="AF289">
        <v>319.41900553757398</v>
      </c>
      <c r="AG289">
        <v>317.30935955116098</v>
      </c>
      <c r="AH289">
        <v>324.21797276250101</v>
      </c>
      <c r="AI289">
        <v>323.36437029132901</v>
      </c>
      <c r="AJ289">
        <v>344.26235170427998</v>
      </c>
      <c r="AK289">
        <v>473.27582651724703</v>
      </c>
    </row>
    <row r="290" spans="1:37" x14ac:dyDescent="0.25">
      <c r="A290">
        <v>69.212283044058694</v>
      </c>
      <c r="B290">
        <v>278.957278584699</v>
      </c>
      <c r="C290">
        <v>272.30700780178302</v>
      </c>
      <c r="D290">
        <v>261.00469035099599</v>
      </c>
      <c r="E290">
        <v>276.41189836057401</v>
      </c>
      <c r="F290">
        <v>272.65988669260003</v>
      </c>
      <c r="G290">
        <v>280.29495475212201</v>
      </c>
      <c r="H290">
        <v>292.32509571738001</v>
      </c>
      <c r="I290">
        <v>270.41152019750803</v>
      </c>
      <c r="J290">
        <v>275.13659432879803</v>
      </c>
      <c r="K290">
        <v>273.21974926591002</v>
      </c>
      <c r="L290">
        <v>278.36650837671499</v>
      </c>
      <c r="M290">
        <v>276.94365053469102</v>
      </c>
      <c r="N290">
        <v>285.47995460364501</v>
      </c>
      <c r="O290">
        <v>293.19308845357102</v>
      </c>
      <c r="P290">
        <v>310.712238259755</v>
      </c>
      <c r="Q290">
        <v>320.459710626206</v>
      </c>
      <c r="R290">
        <v>375.27959976230301</v>
      </c>
      <c r="S290">
        <v>457.75062733028301</v>
      </c>
      <c r="T290">
        <v>475.83505775146801</v>
      </c>
      <c r="U290">
        <v>461.820999587355</v>
      </c>
      <c r="V290">
        <v>634.18553855636105</v>
      </c>
      <c r="W290">
        <v>579.52026044829302</v>
      </c>
      <c r="X290">
        <v>449.98995275140197</v>
      </c>
      <c r="Y290">
        <v>389.54087740842903</v>
      </c>
      <c r="Z290">
        <v>375.24711017347602</v>
      </c>
      <c r="AA290">
        <v>374.70873823114198</v>
      </c>
      <c r="AB290">
        <v>350.13706387449503</v>
      </c>
      <c r="AC290">
        <v>349.83968714829302</v>
      </c>
      <c r="AD290">
        <v>333.64747948357098</v>
      </c>
      <c r="AE290">
        <v>312.69315899265598</v>
      </c>
      <c r="AF290">
        <v>318.89369078420401</v>
      </c>
      <c r="AG290">
        <v>317.70482076100001</v>
      </c>
      <c r="AH290">
        <v>324.79969398720999</v>
      </c>
      <c r="AI290">
        <v>323.736898445951</v>
      </c>
      <c r="AJ290">
        <v>347.23543317715303</v>
      </c>
      <c r="AK290">
        <v>475.57652953399997</v>
      </c>
    </row>
    <row r="291" spans="1:37" x14ac:dyDescent="0.25">
      <c r="A291">
        <v>69.452603471295006</v>
      </c>
      <c r="B291">
        <v>278.34782474325698</v>
      </c>
      <c r="C291">
        <v>272.33375305417098</v>
      </c>
      <c r="D291">
        <v>263.28629705716901</v>
      </c>
      <c r="E291">
        <v>275.91988886336901</v>
      </c>
      <c r="F291">
        <v>276.11804695265198</v>
      </c>
      <c r="G291">
        <v>277.43830423741298</v>
      </c>
      <c r="H291">
        <v>290.31497140090698</v>
      </c>
      <c r="I291">
        <v>272.83719571371398</v>
      </c>
      <c r="J291">
        <v>277.43752331308502</v>
      </c>
      <c r="K291">
        <v>270.09839052260901</v>
      </c>
      <c r="L291">
        <v>278.60181558057701</v>
      </c>
      <c r="M291">
        <v>276.37630475684801</v>
      </c>
      <c r="N291">
        <v>286.33117387775098</v>
      </c>
      <c r="O291">
        <v>294.26419532035197</v>
      </c>
      <c r="P291">
        <v>311.63661864983197</v>
      </c>
      <c r="Q291">
        <v>321.38070187351599</v>
      </c>
      <c r="R291">
        <v>376.027644327725</v>
      </c>
      <c r="S291">
        <v>454.82670610885702</v>
      </c>
      <c r="T291">
        <v>474.341023569269</v>
      </c>
      <c r="U291">
        <v>459.44591616551401</v>
      </c>
      <c r="V291">
        <v>634.286618548315</v>
      </c>
      <c r="W291">
        <v>579.01109395290302</v>
      </c>
      <c r="X291">
        <v>448.98586787053699</v>
      </c>
      <c r="Y291">
        <v>386.68869150707201</v>
      </c>
      <c r="Z291">
        <v>375.73950820267697</v>
      </c>
      <c r="AA291">
        <v>375.93021331910802</v>
      </c>
      <c r="AB291">
        <v>352.94951333866402</v>
      </c>
      <c r="AC291">
        <v>353.429333320811</v>
      </c>
      <c r="AD291">
        <v>335.21215954267598</v>
      </c>
      <c r="AE291">
        <v>312.880192894571</v>
      </c>
      <c r="AF291">
        <v>318.02714226320899</v>
      </c>
      <c r="AG291">
        <v>318.989105929093</v>
      </c>
      <c r="AH291">
        <v>323.61827665385698</v>
      </c>
      <c r="AI291">
        <v>324.940651415898</v>
      </c>
      <c r="AJ291">
        <v>347.95319905246799</v>
      </c>
      <c r="AK291">
        <v>477.68038036212403</v>
      </c>
    </row>
    <row r="292" spans="1:37" x14ac:dyDescent="0.25">
      <c r="A292">
        <v>69.692923898531305</v>
      </c>
      <c r="B292">
        <v>277.31547991764899</v>
      </c>
      <c r="C292">
        <v>267.07571974316301</v>
      </c>
      <c r="D292">
        <v>265.84138299404299</v>
      </c>
      <c r="E292">
        <v>275.86180175614601</v>
      </c>
      <c r="F292">
        <v>276.96620472619298</v>
      </c>
      <c r="G292">
        <v>272.94429441510499</v>
      </c>
      <c r="H292">
        <v>289.57344955555902</v>
      </c>
      <c r="I292">
        <v>274.44015525971298</v>
      </c>
      <c r="J292">
        <v>277.45212886280001</v>
      </c>
      <c r="K292">
        <v>270.98741450054899</v>
      </c>
      <c r="L292">
        <v>276.85453264122202</v>
      </c>
      <c r="M292">
        <v>277.20592118014798</v>
      </c>
      <c r="N292">
        <v>288.97853878123499</v>
      </c>
      <c r="O292">
        <v>292.33138355924501</v>
      </c>
      <c r="P292">
        <v>313.804925983582</v>
      </c>
      <c r="Q292">
        <v>323.38398961999798</v>
      </c>
      <c r="R292">
        <v>380.40896035057</v>
      </c>
      <c r="S292">
        <v>461.04159235056699</v>
      </c>
      <c r="T292">
        <v>477.95214513522501</v>
      </c>
      <c r="U292">
        <v>461.31598655155801</v>
      </c>
      <c r="V292">
        <v>642.040216253209</v>
      </c>
      <c r="W292">
        <v>585.60445788202799</v>
      </c>
      <c r="X292">
        <v>450.259375161847</v>
      </c>
      <c r="Y292">
        <v>386.11016692632802</v>
      </c>
      <c r="Z292">
        <v>376.08583496107701</v>
      </c>
      <c r="AA292">
        <v>373.856854413588</v>
      </c>
      <c r="AB292">
        <v>352.59827812242901</v>
      </c>
      <c r="AC292">
        <v>348.56293531322098</v>
      </c>
      <c r="AD292">
        <v>333.95981596231798</v>
      </c>
      <c r="AE292">
        <v>317.33751039590601</v>
      </c>
      <c r="AF292">
        <v>311.63685078839899</v>
      </c>
      <c r="AG292">
        <v>320.90742173009897</v>
      </c>
      <c r="AH292">
        <v>326.45397486321502</v>
      </c>
      <c r="AI292">
        <v>323.823000870638</v>
      </c>
      <c r="AJ292">
        <v>345.93712056657398</v>
      </c>
      <c r="AK292">
        <v>479.60526735497501</v>
      </c>
    </row>
    <row r="293" spans="1:37" x14ac:dyDescent="0.25">
      <c r="A293">
        <v>69.933244325767603</v>
      </c>
      <c r="B293">
        <v>276.51465801261497</v>
      </c>
      <c r="C293">
        <v>267.59228581819599</v>
      </c>
      <c r="D293">
        <v>267.98359964892899</v>
      </c>
      <c r="E293">
        <v>273.462889607173</v>
      </c>
      <c r="F293">
        <v>279.87446017813602</v>
      </c>
      <c r="G293">
        <v>274.430491654116</v>
      </c>
      <c r="H293">
        <v>288.822241706856</v>
      </c>
      <c r="I293">
        <v>273.06336198396599</v>
      </c>
      <c r="J293">
        <v>276.16587043541301</v>
      </c>
      <c r="K293">
        <v>271.10312508505001</v>
      </c>
      <c r="L293">
        <v>279.79805701575799</v>
      </c>
      <c r="M293">
        <v>276.72837291071198</v>
      </c>
      <c r="N293">
        <v>289.43024716632902</v>
      </c>
      <c r="O293">
        <v>294.142965480535</v>
      </c>
      <c r="P293">
        <v>314.819870948551</v>
      </c>
      <c r="Q293">
        <v>322.38872366510998</v>
      </c>
      <c r="R293">
        <v>380.91474144762702</v>
      </c>
      <c r="S293">
        <v>459.44764251568</v>
      </c>
      <c r="T293">
        <v>477.83366920139503</v>
      </c>
      <c r="U293">
        <v>461.661643145678</v>
      </c>
      <c r="V293">
        <v>634.80682758218495</v>
      </c>
      <c r="W293">
        <v>575.62071304224503</v>
      </c>
      <c r="X293">
        <v>446.01511898657401</v>
      </c>
      <c r="Y293">
        <v>380.34165178652</v>
      </c>
      <c r="Z293">
        <v>373.36671005847103</v>
      </c>
      <c r="AA293">
        <v>371.02036259080103</v>
      </c>
      <c r="AB293">
        <v>351.41450685121998</v>
      </c>
      <c r="AC293">
        <v>348.47309728817299</v>
      </c>
      <c r="AD293">
        <v>332.34178578196702</v>
      </c>
      <c r="AE293">
        <v>317.393192790017</v>
      </c>
      <c r="AF293">
        <v>312.86369463040103</v>
      </c>
      <c r="AG293">
        <v>320.93695039170802</v>
      </c>
      <c r="AH293">
        <v>326.41600115960603</v>
      </c>
      <c r="AI293">
        <v>324.01359104553802</v>
      </c>
      <c r="AJ293">
        <v>348.76054381753897</v>
      </c>
      <c r="AK293">
        <v>478.111963737091</v>
      </c>
    </row>
    <row r="294" spans="1:37" x14ac:dyDescent="0.25">
      <c r="A294">
        <v>70.173564753004001</v>
      </c>
      <c r="B294">
        <v>276.85466516009399</v>
      </c>
      <c r="C294">
        <v>265.78760731943299</v>
      </c>
      <c r="D294">
        <v>267.668656705704</v>
      </c>
      <c r="E294">
        <v>273.81452710218701</v>
      </c>
      <c r="F294">
        <v>279.57698114351399</v>
      </c>
      <c r="G294">
        <v>275.48788823008101</v>
      </c>
      <c r="H294">
        <v>287.50100415353</v>
      </c>
      <c r="I294">
        <v>272.29431920672602</v>
      </c>
      <c r="J294">
        <v>277.75027030732701</v>
      </c>
      <c r="K294">
        <v>274.34927330056098</v>
      </c>
      <c r="L294">
        <v>284.50694003007402</v>
      </c>
      <c r="M294">
        <v>278.44135091764201</v>
      </c>
      <c r="N294">
        <v>289.59111597473799</v>
      </c>
      <c r="O294">
        <v>294.83657276131902</v>
      </c>
      <c r="P294">
        <v>317.27760927907701</v>
      </c>
      <c r="Q294">
        <v>322.23347461121102</v>
      </c>
      <c r="R294">
        <v>381.32874857652098</v>
      </c>
      <c r="S294">
        <v>458.96726531132299</v>
      </c>
      <c r="T294">
        <v>477.72605055837698</v>
      </c>
      <c r="U294">
        <v>458.47141225426702</v>
      </c>
      <c r="V294">
        <v>630.78706906220202</v>
      </c>
      <c r="W294">
        <v>575.83007207872095</v>
      </c>
      <c r="X294">
        <v>446.40915630729501</v>
      </c>
      <c r="Y294">
        <v>379.78489873687101</v>
      </c>
      <c r="Z294">
        <v>372.714615553074</v>
      </c>
      <c r="AA294">
        <v>371.47788118429901</v>
      </c>
      <c r="AB294">
        <v>351.60470584281899</v>
      </c>
      <c r="AC294">
        <v>351.33509066026699</v>
      </c>
      <c r="AD294">
        <v>330.59407735141701</v>
      </c>
      <c r="AE294">
        <v>316.15062559512</v>
      </c>
      <c r="AF294">
        <v>314.80723219254998</v>
      </c>
      <c r="AG294">
        <v>323.49337120802801</v>
      </c>
      <c r="AH294">
        <v>326.112075213124</v>
      </c>
      <c r="AI294">
        <v>323.35925037291702</v>
      </c>
      <c r="AJ294">
        <v>352.09968158518302</v>
      </c>
      <c r="AK294">
        <v>477.18206467386398</v>
      </c>
    </row>
    <row r="295" spans="1:37" x14ac:dyDescent="0.25">
      <c r="A295">
        <v>70.4138851802403</v>
      </c>
      <c r="B295">
        <v>277.438501393227</v>
      </c>
      <c r="C295">
        <v>265.22996603939401</v>
      </c>
      <c r="D295">
        <v>267.84989406494202</v>
      </c>
      <c r="E295">
        <v>274.672171082045</v>
      </c>
      <c r="F295">
        <v>277.86084567998</v>
      </c>
      <c r="G295">
        <v>276.39349359846602</v>
      </c>
      <c r="H295">
        <v>289.894058577338</v>
      </c>
      <c r="I295">
        <v>274.95254961768097</v>
      </c>
      <c r="J295">
        <v>276.25075137937102</v>
      </c>
      <c r="K295">
        <v>276.88573423031602</v>
      </c>
      <c r="L295">
        <v>285.59245075490202</v>
      </c>
      <c r="M295">
        <v>279.45176366708898</v>
      </c>
      <c r="N295">
        <v>289.967122192955</v>
      </c>
      <c r="O295">
        <v>295.49403862548502</v>
      </c>
      <c r="P295">
        <v>319.903643465534</v>
      </c>
      <c r="Q295">
        <v>322.59661010561001</v>
      </c>
      <c r="R295">
        <v>381.34439227488002</v>
      </c>
      <c r="S295">
        <v>463.46438344521101</v>
      </c>
      <c r="T295">
        <v>482.10444458246099</v>
      </c>
      <c r="U295">
        <v>462.71880054339601</v>
      </c>
      <c r="V295">
        <v>632.25709841587104</v>
      </c>
      <c r="W295">
        <v>575.54794296460295</v>
      </c>
      <c r="X295">
        <v>449.99493534637003</v>
      </c>
      <c r="Y295">
        <v>379.159871890099</v>
      </c>
      <c r="Z295">
        <v>373.06161426017098</v>
      </c>
      <c r="AA295">
        <v>371.142006997946</v>
      </c>
      <c r="AB295">
        <v>353.344079925524</v>
      </c>
      <c r="AC295">
        <v>351.104952977913</v>
      </c>
      <c r="AD295">
        <v>330.315502053518</v>
      </c>
      <c r="AE295">
        <v>317.18385414280402</v>
      </c>
      <c r="AF295">
        <v>315.46544315916799</v>
      </c>
      <c r="AG295">
        <v>327.06471089805001</v>
      </c>
      <c r="AH295">
        <v>325.57596865104199</v>
      </c>
      <c r="AI295">
        <v>323.96259391741501</v>
      </c>
      <c r="AJ295">
        <v>353.15464149047</v>
      </c>
      <c r="AK295">
        <v>477.599828335935</v>
      </c>
    </row>
    <row r="296" spans="1:37" x14ac:dyDescent="0.25">
      <c r="A296">
        <v>70.654205607476598</v>
      </c>
      <c r="B296">
        <v>278.74008167790902</v>
      </c>
      <c r="C296">
        <v>265.32372533499699</v>
      </c>
      <c r="D296">
        <v>267.38849898169201</v>
      </c>
      <c r="E296">
        <v>274.62401523190903</v>
      </c>
      <c r="F296">
        <v>273.92008524070599</v>
      </c>
      <c r="G296">
        <v>277.04406195008397</v>
      </c>
      <c r="H296">
        <v>291.06405616353101</v>
      </c>
      <c r="I296">
        <v>274.63694871652302</v>
      </c>
      <c r="J296">
        <v>271.82873364782699</v>
      </c>
      <c r="K296">
        <v>276.34173898973899</v>
      </c>
      <c r="L296">
        <v>284.71501688404499</v>
      </c>
      <c r="M296">
        <v>283.24176160274101</v>
      </c>
      <c r="N296">
        <v>294.62500040167498</v>
      </c>
      <c r="O296">
        <v>297.39235336916101</v>
      </c>
      <c r="P296">
        <v>322.33586542677699</v>
      </c>
      <c r="Q296">
        <v>324.40360941894102</v>
      </c>
      <c r="R296">
        <v>380.31918144780701</v>
      </c>
      <c r="S296">
        <v>462.05337881226001</v>
      </c>
      <c r="T296">
        <v>484.847274693288</v>
      </c>
      <c r="U296">
        <v>465.37257575389998</v>
      </c>
      <c r="V296">
        <v>633.956395390068</v>
      </c>
      <c r="W296">
        <v>567.63441524600705</v>
      </c>
      <c r="X296">
        <v>450.53532071406602</v>
      </c>
      <c r="Y296">
        <v>377.71731624186401</v>
      </c>
      <c r="Z296">
        <v>371.71697010921798</v>
      </c>
      <c r="AA296">
        <v>369.140148694554</v>
      </c>
      <c r="AB296">
        <v>352.11775203605902</v>
      </c>
      <c r="AC296">
        <v>349.291741105656</v>
      </c>
      <c r="AD296">
        <v>330.80276434507601</v>
      </c>
      <c r="AE296">
        <v>319.89217212625402</v>
      </c>
      <c r="AF296">
        <v>317.39061591067298</v>
      </c>
      <c r="AG296">
        <v>327.26950727878301</v>
      </c>
      <c r="AH296">
        <v>324.146178432032</v>
      </c>
      <c r="AI296">
        <v>325.43851451116001</v>
      </c>
      <c r="AJ296">
        <v>354.48206574612698</v>
      </c>
      <c r="AK296">
        <v>476.95950069769901</v>
      </c>
    </row>
    <row r="297" spans="1:37" x14ac:dyDescent="0.25">
      <c r="A297">
        <v>70.894526034712896</v>
      </c>
      <c r="B297">
        <v>277.97101621579202</v>
      </c>
      <c r="C297">
        <v>266.19888527297297</v>
      </c>
      <c r="D297">
        <v>268.99867124321599</v>
      </c>
      <c r="E297">
        <v>274.12467283014502</v>
      </c>
      <c r="F297">
        <v>267.72575374727001</v>
      </c>
      <c r="G297">
        <v>273.93292766227398</v>
      </c>
      <c r="H297">
        <v>286.875098004888</v>
      </c>
      <c r="I297">
        <v>270.69688866290699</v>
      </c>
      <c r="J297">
        <v>268.48366847773002</v>
      </c>
      <c r="K297">
        <v>273.32250796408499</v>
      </c>
      <c r="L297">
        <v>284.966127701066</v>
      </c>
      <c r="M297">
        <v>283.22600175623501</v>
      </c>
      <c r="N297">
        <v>295.90979063683898</v>
      </c>
      <c r="O297">
        <v>297.28282113480202</v>
      </c>
      <c r="P297">
        <v>321.78936807530999</v>
      </c>
      <c r="Q297">
        <v>325.28598982847399</v>
      </c>
      <c r="R297">
        <v>381.46044096224</v>
      </c>
      <c r="S297">
        <v>461.77578510963502</v>
      </c>
      <c r="T297">
        <v>486.09021008439601</v>
      </c>
      <c r="U297">
        <v>467.80454699450098</v>
      </c>
      <c r="V297">
        <v>640.86931605045902</v>
      </c>
      <c r="W297">
        <v>572.27175856588201</v>
      </c>
      <c r="X297">
        <v>452.41073050888201</v>
      </c>
      <c r="Y297">
        <v>378.27218737375</v>
      </c>
      <c r="Z297">
        <v>371.86576833779901</v>
      </c>
      <c r="AA297">
        <v>371.28107461197999</v>
      </c>
      <c r="AB297">
        <v>352.37085114978498</v>
      </c>
      <c r="AC297">
        <v>349.101690050684</v>
      </c>
      <c r="AD297">
        <v>329.15469047695501</v>
      </c>
      <c r="AE297">
        <v>319.79111547417898</v>
      </c>
      <c r="AF297">
        <v>317.03853445306697</v>
      </c>
      <c r="AG297">
        <v>325.55066722690401</v>
      </c>
      <c r="AH297">
        <v>320.54785853938398</v>
      </c>
      <c r="AI297">
        <v>323.85337856533999</v>
      </c>
      <c r="AJ297">
        <v>355.07945993434703</v>
      </c>
      <c r="AK297">
        <v>478.07118254691102</v>
      </c>
    </row>
    <row r="298" spans="1:37" x14ac:dyDescent="0.25">
      <c r="A298">
        <v>71.134846461949195</v>
      </c>
      <c r="B298">
        <v>277.97101621579202</v>
      </c>
      <c r="C298">
        <v>266.19888527297297</v>
      </c>
      <c r="D298">
        <v>268.99867124321599</v>
      </c>
      <c r="E298">
        <v>274.12467283014502</v>
      </c>
      <c r="F298">
        <v>267.62826844918999</v>
      </c>
      <c r="G298">
        <v>273.900271410389</v>
      </c>
      <c r="H298">
        <v>286.86989792273101</v>
      </c>
      <c r="I298">
        <v>270.79280457568098</v>
      </c>
      <c r="J298">
        <v>268.58814716652398</v>
      </c>
      <c r="K298">
        <v>273.32501280610097</v>
      </c>
      <c r="L298">
        <v>285.031931689668</v>
      </c>
      <c r="M298">
        <v>283.41790045643302</v>
      </c>
      <c r="N298">
        <v>296.07090958987197</v>
      </c>
      <c r="O298">
        <v>296.84646391118702</v>
      </c>
      <c r="P298">
        <v>322.32414516475097</v>
      </c>
      <c r="Q298">
        <v>326.30866760302501</v>
      </c>
      <c r="R298">
        <v>383.72136752441997</v>
      </c>
      <c r="S298">
        <v>464.14873829747302</v>
      </c>
      <c r="T298">
        <v>488.23783198807303</v>
      </c>
      <c r="U298">
        <v>469.138862702918</v>
      </c>
      <c r="V298">
        <v>642.50240149012404</v>
      </c>
      <c r="W298">
        <v>571.42370952362705</v>
      </c>
      <c r="X298">
        <v>453.85846887258799</v>
      </c>
      <c r="Y298">
        <v>378.80739958681602</v>
      </c>
      <c r="Z298">
        <v>371.63900874381102</v>
      </c>
      <c r="AA298">
        <v>370.88571343464798</v>
      </c>
      <c r="AB298">
        <v>352.23396551422297</v>
      </c>
      <c r="AC298">
        <v>349.27419803096501</v>
      </c>
      <c r="AD298">
        <v>329.05507158356397</v>
      </c>
      <c r="AE298">
        <v>320.27559729748901</v>
      </c>
      <c r="AF298">
        <v>317.14452265146599</v>
      </c>
      <c r="AG298">
        <v>325.45898960800201</v>
      </c>
      <c r="AH298">
        <v>320.56392100738401</v>
      </c>
      <c r="AI298">
        <v>324.11155941545798</v>
      </c>
      <c r="AJ298">
        <v>355.89157346523598</v>
      </c>
      <c r="AK298">
        <v>478.41079510345298</v>
      </c>
    </row>
    <row r="299" spans="1:37" x14ac:dyDescent="0.25">
      <c r="A299">
        <v>71.375166889185493</v>
      </c>
      <c r="B299">
        <v>278.291075672288</v>
      </c>
      <c r="C299">
        <v>266.90813889422299</v>
      </c>
      <c r="D299">
        <v>272.63942388591198</v>
      </c>
      <c r="E299">
        <v>275.98246532252699</v>
      </c>
      <c r="F299">
        <v>265.634998228352</v>
      </c>
      <c r="G299">
        <v>274.83858526704199</v>
      </c>
      <c r="H299">
        <v>285.28309013337002</v>
      </c>
      <c r="I299">
        <v>270.929301815428</v>
      </c>
      <c r="J299">
        <v>275.40533344855697</v>
      </c>
      <c r="K299">
        <v>274.752203652221</v>
      </c>
      <c r="L299">
        <v>287.32659592737201</v>
      </c>
      <c r="M299">
        <v>283.92466790766099</v>
      </c>
      <c r="N299">
        <v>300.56117584127099</v>
      </c>
      <c r="O299">
        <v>302.689216599698</v>
      </c>
      <c r="P299">
        <v>324.61076439113401</v>
      </c>
      <c r="Q299">
        <v>328.015182871626</v>
      </c>
      <c r="R299">
        <v>393.553722380708</v>
      </c>
      <c r="S299">
        <v>476.182508369674</v>
      </c>
      <c r="T299">
        <v>495.92177436084103</v>
      </c>
      <c r="U299">
        <v>477.73404174577098</v>
      </c>
      <c r="V299">
        <v>639.77332691407503</v>
      </c>
      <c r="W299">
        <v>558.13114862166901</v>
      </c>
      <c r="X299">
        <v>456.79890401010698</v>
      </c>
      <c r="Y299">
        <v>381.38857235676801</v>
      </c>
      <c r="Z299">
        <v>367.91718652458599</v>
      </c>
      <c r="AA299">
        <v>371.56885950631198</v>
      </c>
      <c r="AB299">
        <v>353.237024127827</v>
      </c>
      <c r="AC299">
        <v>350.25500523350797</v>
      </c>
      <c r="AD299">
        <v>330.37815532619697</v>
      </c>
      <c r="AE299">
        <v>321.433053182685</v>
      </c>
      <c r="AF299">
        <v>319.86184951219201</v>
      </c>
      <c r="AG299">
        <v>329.18468312104801</v>
      </c>
      <c r="AH299">
        <v>321.17545381472098</v>
      </c>
      <c r="AI299">
        <v>327.96256025239802</v>
      </c>
      <c r="AJ299">
        <v>362.74242384566702</v>
      </c>
      <c r="AK299">
        <v>476.52958928608399</v>
      </c>
    </row>
    <row r="300" spans="1:37" x14ac:dyDescent="0.25">
      <c r="A300">
        <v>71.615487316421806</v>
      </c>
      <c r="B300">
        <v>278.26026035834099</v>
      </c>
      <c r="C300">
        <v>267.00627632552198</v>
      </c>
      <c r="D300">
        <v>272.45253455347898</v>
      </c>
      <c r="E300">
        <v>276.04315792415599</v>
      </c>
      <c r="F300">
        <v>265.443888070811</v>
      </c>
      <c r="G300">
        <v>275.21727202777703</v>
      </c>
      <c r="H300">
        <v>284.91751033962402</v>
      </c>
      <c r="I300">
        <v>270.50257431699401</v>
      </c>
      <c r="J300">
        <v>276.07775084694401</v>
      </c>
      <c r="K300">
        <v>274.907406352019</v>
      </c>
      <c r="L300">
        <v>287.37538213797001</v>
      </c>
      <c r="M300">
        <v>283.50874606983899</v>
      </c>
      <c r="N300">
        <v>301.39123622729102</v>
      </c>
      <c r="O300">
        <v>303.289474592538</v>
      </c>
      <c r="P300">
        <v>324.61843326133902</v>
      </c>
      <c r="Q300">
        <v>327.66605954812701</v>
      </c>
      <c r="R300">
        <v>393.68762684882302</v>
      </c>
      <c r="S300">
        <v>476.767656533251</v>
      </c>
      <c r="T300">
        <v>496.15466106405</v>
      </c>
      <c r="U300">
        <v>479.02625971268401</v>
      </c>
      <c r="V300">
        <v>639.94874618234701</v>
      </c>
      <c r="W300">
        <v>558.65046144576797</v>
      </c>
      <c r="X300">
        <v>457.47531727535699</v>
      </c>
      <c r="Y300">
        <v>381.90305640306201</v>
      </c>
      <c r="Z300">
        <v>367.73799201441898</v>
      </c>
      <c r="AA300">
        <v>371.53511970014699</v>
      </c>
      <c r="AB300">
        <v>353.47859632928902</v>
      </c>
      <c r="AC300">
        <v>350.24630167112798</v>
      </c>
      <c r="AD300">
        <v>330.401171343908</v>
      </c>
      <c r="AE300">
        <v>321.36539179399603</v>
      </c>
      <c r="AF300">
        <v>320.04638974258103</v>
      </c>
      <c r="AG300">
        <v>329.89959135963301</v>
      </c>
      <c r="AH300">
        <v>321.54392272217399</v>
      </c>
      <c r="AI300">
        <v>328.58563478186301</v>
      </c>
      <c r="AJ300">
        <v>362.84477762013302</v>
      </c>
      <c r="AK300">
        <v>476.33058339479197</v>
      </c>
    </row>
    <row r="301" spans="1:37" x14ac:dyDescent="0.25">
      <c r="A301">
        <v>71.855807743658204</v>
      </c>
      <c r="B301">
        <v>277.90785730795199</v>
      </c>
      <c r="C301">
        <v>268.003218134561</v>
      </c>
      <c r="D301">
        <v>273.22900517708098</v>
      </c>
      <c r="E301">
        <v>276.40406126575499</v>
      </c>
      <c r="F301">
        <v>266.19098134086698</v>
      </c>
      <c r="G301">
        <v>276.70448972306701</v>
      </c>
      <c r="H301">
        <v>284.841413798313</v>
      </c>
      <c r="I301">
        <v>270.518921918194</v>
      </c>
      <c r="J301">
        <v>275.14368643773201</v>
      </c>
      <c r="K301">
        <v>275.18892571402398</v>
      </c>
      <c r="L301">
        <v>288.11696100586801</v>
      </c>
      <c r="M301">
        <v>284.477683273732</v>
      </c>
      <c r="N301">
        <v>301.34369832425</v>
      </c>
      <c r="O301">
        <v>305.809465609744</v>
      </c>
      <c r="P301">
        <v>325.50588097071198</v>
      </c>
      <c r="Q301">
        <v>328.74569354385102</v>
      </c>
      <c r="R301">
        <v>392.66676802464099</v>
      </c>
      <c r="S301">
        <v>476.46555112417201</v>
      </c>
      <c r="T301">
        <v>496.54668302065301</v>
      </c>
      <c r="U301">
        <v>478.776059820299</v>
      </c>
      <c r="V301">
        <v>637.96556180951495</v>
      </c>
      <c r="W301">
        <v>557.49942893683203</v>
      </c>
      <c r="X301">
        <v>458.46967312204703</v>
      </c>
      <c r="Y301">
        <v>381.41594469755398</v>
      </c>
      <c r="Z301">
        <v>366.41861127703299</v>
      </c>
      <c r="AA301">
        <v>371.80488774417302</v>
      </c>
      <c r="AB301">
        <v>352.04831871966297</v>
      </c>
      <c r="AC301">
        <v>349.58113264197101</v>
      </c>
      <c r="AD301">
        <v>330.40065223946698</v>
      </c>
      <c r="AE301">
        <v>320.76781886558803</v>
      </c>
      <c r="AF301">
        <v>321.15229794788399</v>
      </c>
      <c r="AG301">
        <v>327.77019402589599</v>
      </c>
      <c r="AH301">
        <v>320.557715709494</v>
      </c>
      <c r="AI301">
        <v>330.068724006558</v>
      </c>
      <c r="AJ301">
        <v>364.67346562406999</v>
      </c>
      <c r="AK301">
        <v>475.517500231219</v>
      </c>
    </row>
    <row r="302" spans="1:37" x14ac:dyDescent="0.25">
      <c r="A302">
        <v>72.096128170894502</v>
      </c>
      <c r="B302">
        <v>273.167092016992</v>
      </c>
      <c r="C302">
        <v>269.07019620321302</v>
      </c>
      <c r="D302">
        <v>274.252097824891</v>
      </c>
      <c r="E302">
        <v>273.12424384756099</v>
      </c>
      <c r="F302">
        <v>267.09828397025899</v>
      </c>
      <c r="G302">
        <v>281.362901234699</v>
      </c>
      <c r="H302">
        <v>284.09229061864602</v>
      </c>
      <c r="I302">
        <v>268.33897825229599</v>
      </c>
      <c r="J302">
        <v>275.00511362860101</v>
      </c>
      <c r="K302">
        <v>276.28529576929498</v>
      </c>
      <c r="L302">
        <v>289.17038627918498</v>
      </c>
      <c r="M302">
        <v>287.99370409507497</v>
      </c>
      <c r="N302">
        <v>300.099730441519</v>
      </c>
      <c r="O302">
        <v>314.46348608382999</v>
      </c>
      <c r="P302">
        <v>329.77855943158801</v>
      </c>
      <c r="Q302">
        <v>335.48867511802501</v>
      </c>
      <c r="R302">
        <v>395.737945546623</v>
      </c>
      <c r="S302">
        <v>477.72803568376702</v>
      </c>
      <c r="T302">
        <v>507.22421779702597</v>
      </c>
      <c r="U302">
        <v>481.411686068969</v>
      </c>
      <c r="V302">
        <v>634.73788584413205</v>
      </c>
      <c r="W302">
        <v>551.123252129447</v>
      </c>
      <c r="X302">
        <v>462.67560520901901</v>
      </c>
      <c r="Y302">
        <v>382.27766306664699</v>
      </c>
      <c r="Z302">
        <v>361.377073115435</v>
      </c>
      <c r="AA302">
        <v>369.58574429466</v>
      </c>
      <c r="AB302">
        <v>347.186498193565</v>
      </c>
      <c r="AC302">
        <v>348.58035166263699</v>
      </c>
      <c r="AD302">
        <v>329.66750601055799</v>
      </c>
      <c r="AE302">
        <v>320.24321906039802</v>
      </c>
      <c r="AF302">
        <v>327.70409826258498</v>
      </c>
      <c r="AG302">
        <v>323.17562502589101</v>
      </c>
      <c r="AH302">
        <v>321.27101587407202</v>
      </c>
      <c r="AI302">
        <v>335.63378954814499</v>
      </c>
      <c r="AJ302">
        <v>367.19277453959398</v>
      </c>
      <c r="AK302">
        <v>479.89771734818999</v>
      </c>
    </row>
    <row r="303" spans="1:37" x14ac:dyDescent="0.25">
      <c r="A303">
        <v>72.336448598130801</v>
      </c>
      <c r="B303">
        <v>272.69322114676203</v>
      </c>
      <c r="C303">
        <v>268.98005515608401</v>
      </c>
      <c r="D303">
        <v>274.416076400539</v>
      </c>
      <c r="E303">
        <v>272.861039537311</v>
      </c>
      <c r="F303">
        <v>267.32029450672502</v>
      </c>
      <c r="G303">
        <v>281.09894045986402</v>
      </c>
      <c r="H303">
        <v>284.39744437588701</v>
      </c>
      <c r="I303">
        <v>268.08105465572203</v>
      </c>
      <c r="J303">
        <v>275.21853914170498</v>
      </c>
      <c r="K303">
        <v>275.94660154872298</v>
      </c>
      <c r="L303">
        <v>288.95699915390497</v>
      </c>
      <c r="M303">
        <v>287.62635886202401</v>
      </c>
      <c r="N303">
        <v>299.719233454593</v>
      </c>
      <c r="O303">
        <v>315.08576071472498</v>
      </c>
      <c r="P303">
        <v>330.42213573645199</v>
      </c>
      <c r="Q303">
        <v>336.330087614756</v>
      </c>
      <c r="R303">
        <v>396.82913287526497</v>
      </c>
      <c r="S303">
        <v>478.40366912213801</v>
      </c>
      <c r="T303">
        <v>509.88138559206197</v>
      </c>
      <c r="U303">
        <v>482.89272234175297</v>
      </c>
      <c r="V303">
        <v>637.37416194873504</v>
      </c>
      <c r="W303">
        <v>553.31654470357</v>
      </c>
      <c r="X303">
        <v>463.57787849283102</v>
      </c>
      <c r="Y303">
        <v>382.80436370072402</v>
      </c>
      <c r="Z303">
        <v>361.26990331760697</v>
      </c>
      <c r="AA303">
        <v>369.83625195825903</v>
      </c>
      <c r="AB303">
        <v>347.04157119815</v>
      </c>
      <c r="AC303">
        <v>348.90269303003799</v>
      </c>
      <c r="AD303">
        <v>329.59082013254999</v>
      </c>
      <c r="AE303">
        <v>320.78841509303601</v>
      </c>
      <c r="AF303">
        <v>328.02257215704799</v>
      </c>
      <c r="AG303">
        <v>323.31265415533198</v>
      </c>
      <c r="AH303">
        <v>321.55795442337802</v>
      </c>
      <c r="AI303">
        <v>336.12003527074802</v>
      </c>
      <c r="AJ303">
        <v>367.33483929769301</v>
      </c>
      <c r="AK303">
        <v>482.59936351208</v>
      </c>
    </row>
    <row r="304" spans="1:37" x14ac:dyDescent="0.25">
      <c r="A304">
        <v>72.576769025367099</v>
      </c>
      <c r="B304">
        <v>267.50935314353899</v>
      </c>
      <c r="C304">
        <v>269.56285606801202</v>
      </c>
      <c r="D304">
        <v>274.85983549262301</v>
      </c>
      <c r="E304">
        <v>268.38022130078798</v>
      </c>
      <c r="F304">
        <v>268.850772655036</v>
      </c>
      <c r="G304">
        <v>277.51998766341598</v>
      </c>
      <c r="H304">
        <v>286.94096407121998</v>
      </c>
      <c r="I304">
        <v>265.92467574888798</v>
      </c>
      <c r="J304">
        <v>277.00160179529399</v>
      </c>
      <c r="K304">
        <v>275.07454563178499</v>
      </c>
      <c r="L304">
        <v>286.16525713748302</v>
      </c>
      <c r="M304">
        <v>287.61964010419399</v>
      </c>
      <c r="N304">
        <v>303.16924184669199</v>
      </c>
      <c r="O304">
        <v>316.86037611087102</v>
      </c>
      <c r="P304">
        <v>329.708650406613</v>
      </c>
      <c r="Q304">
        <v>339.23568663484201</v>
      </c>
      <c r="R304">
        <v>398.870004581861</v>
      </c>
      <c r="S304">
        <v>480.37284260009102</v>
      </c>
      <c r="T304">
        <v>513.12455354913902</v>
      </c>
      <c r="U304">
        <v>485.39416505431802</v>
      </c>
      <c r="V304">
        <v>641.01673306600696</v>
      </c>
      <c r="W304">
        <v>553.873408829705</v>
      </c>
      <c r="X304">
        <v>463.68120854800702</v>
      </c>
      <c r="Y304">
        <v>383.08301721465398</v>
      </c>
      <c r="Z304">
        <v>363.43021485968501</v>
      </c>
      <c r="AA304">
        <v>371.169339208439</v>
      </c>
      <c r="AB304">
        <v>346.65151911134302</v>
      </c>
      <c r="AC304">
        <v>344.82540498191202</v>
      </c>
      <c r="AD304">
        <v>330.61550444725901</v>
      </c>
      <c r="AE304">
        <v>324.080716683942</v>
      </c>
      <c r="AF304">
        <v>330.43980206102998</v>
      </c>
      <c r="AG304">
        <v>324.65820234243699</v>
      </c>
      <c r="AH304">
        <v>321.85136648557699</v>
      </c>
      <c r="AI304">
        <v>337.91180324565602</v>
      </c>
      <c r="AJ304">
        <v>369.38323814743399</v>
      </c>
      <c r="AK304">
        <v>485.45450347534501</v>
      </c>
    </row>
    <row r="305" spans="1:37" x14ac:dyDescent="0.25">
      <c r="A305">
        <v>72.817089452603398</v>
      </c>
      <c r="B305">
        <v>265.15597208757902</v>
      </c>
      <c r="C305">
        <v>270.73919736647298</v>
      </c>
      <c r="D305">
        <v>274.11842227748599</v>
      </c>
      <c r="E305">
        <v>269.19273671900697</v>
      </c>
      <c r="F305">
        <v>266.88970142463</v>
      </c>
      <c r="G305">
        <v>275.20313989930099</v>
      </c>
      <c r="H305">
        <v>287.02970443390598</v>
      </c>
      <c r="I305">
        <v>265.63028068265203</v>
      </c>
      <c r="J305">
        <v>277.95502197955602</v>
      </c>
      <c r="K305">
        <v>273.50214904697299</v>
      </c>
      <c r="L305">
        <v>285.83560161523599</v>
      </c>
      <c r="M305">
        <v>291.54626145818497</v>
      </c>
      <c r="N305">
        <v>305.98052581176398</v>
      </c>
      <c r="O305">
        <v>318.49167457692403</v>
      </c>
      <c r="P305">
        <v>331.482278462284</v>
      </c>
      <c r="Q305">
        <v>345.35899851674702</v>
      </c>
      <c r="R305">
        <v>403.21896676247297</v>
      </c>
      <c r="S305">
        <v>485.01995784480101</v>
      </c>
      <c r="T305">
        <v>521.24421366014496</v>
      </c>
      <c r="U305">
        <v>488.83791057371201</v>
      </c>
      <c r="V305">
        <v>636.63013254805799</v>
      </c>
      <c r="W305">
        <v>549.64803730468896</v>
      </c>
      <c r="X305">
        <v>468.89638273829502</v>
      </c>
      <c r="Y305">
        <v>388.02376587524799</v>
      </c>
      <c r="Z305">
        <v>365.79428310689701</v>
      </c>
      <c r="AA305">
        <v>371.59931756817599</v>
      </c>
      <c r="AB305">
        <v>347.34359310309901</v>
      </c>
      <c r="AC305">
        <v>341.93311515146598</v>
      </c>
      <c r="AD305">
        <v>334.83628134834902</v>
      </c>
      <c r="AE305">
        <v>326.177573057882</v>
      </c>
      <c r="AF305">
        <v>332.29462645636897</v>
      </c>
      <c r="AG305">
        <v>326.50093674279299</v>
      </c>
      <c r="AH305">
        <v>321.80651408800099</v>
      </c>
      <c r="AI305">
        <v>337.97339674670502</v>
      </c>
      <c r="AJ305">
        <v>371.21890119009799</v>
      </c>
      <c r="AK305">
        <v>489.38257697248901</v>
      </c>
    </row>
    <row r="306" spans="1:37" x14ac:dyDescent="0.25">
      <c r="A306">
        <v>73.057409879839696</v>
      </c>
      <c r="B306">
        <v>261.64862200679801</v>
      </c>
      <c r="C306">
        <v>269.304203915823</v>
      </c>
      <c r="D306">
        <v>272.20457950156401</v>
      </c>
      <c r="E306">
        <v>268.24029283600998</v>
      </c>
      <c r="F306">
        <v>264.58314809402202</v>
      </c>
      <c r="G306">
        <v>274.31004324477402</v>
      </c>
      <c r="H306">
        <v>287.537028210389</v>
      </c>
      <c r="I306">
        <v>264.960014030781</v>
      </c>
      <c r="J306">
        <v>276.57290328974801</v>
      </c>
      <c r="K306">
        <v>273.23990774264701</v>
      </c>
      <c r="L306">
        <v>283.60228032441898</v>
      </c>
      <c r="M306">
        <v>291.32343789746699</v>
      </c>
      <c r="N306">
        <v>306.32394403454498</v>
      </c>
      <c r="O306">
        <v>319.27581922801397</v>
      </c>
      <c r="P306">
        <v>332.730755188084</v>
      </c>
      <c r="Q306">
        <v>347.35597933206299</v>
      </c>
      <c r="R306">
        <v>406.14324641082499</v>
      </c>
      <c r="S306">
        <v>494.97088645312499</v>
      </c>
      <c r="T306">
        <v>533.36483745208795</v>
      </c>
      <c r="U306">
        <v>501.33037629880999</v>
      </c>
      <c r="V306">
        <v>650.19678309807603</v>
      </c>
      <c r="W306">
        <v>559.41953480927702</v>
      </c>
      <c r="X306">
        <v>478.392270923041</v>
      </c>
      <c r="Y306">
        <v>392.80516974791101</v>
      </c>
      <c r="Z306">
        <v>368.164360567438</v>
      </c>
      <c r="AA306">
        <v>373.932869723409</v>
      </c>
      <c r="AB306">
        <v>349.089480904916</v>
      </c>
      <c r="AC306">
        <v>343.86163739894602</v>
      </c>
      <c r="AD306">
        <v>335.49873066914898</v>
      </c>
      <c r="AE306">
        <v>327.19424550549502</v>
      </c>
      <c r="AF306">
        <v>335.22697509585998</v>
      </c>
      <c r="AG306">
        <v>326.27915112390798</v>
      </c>
      <c r="AH306">
        <v>322.34844511868602</v>
      </c>
      <c r="AI306">
        <v>340.350547838056</v>
      </c>
      <c r="AJ306">
        <v>374.71004915210199</v>
      </c>
      <c r="AK306">
        <v>497.26978248475302</v>
      </c>
    </row>
    <row r="307" spans="1:37" x14ac:dyDescent="0.25">
      <c r="A307">
        <v>73.297730307076094</v>
      </c>
      <c r="B307">
        <v>258.23951707600997</v>
      </c>
      <c r="C307">
        <v>269.95543830997502</v>
      </c>
      <c r="D307">
        <v>274.000163838574</v>
      </c>
      <c r="E307">
        <v>270.47602482245497</v>
      </c>
      <c r="F307">
        <v>264.33456220495901</v>
      </c>
      <c r="G307">
        <v>275.77234625116802</v>
      </c>
      <c r="H307">
        <v>288.77144213753701</v>
      </c>
      <c r="I307">
        <v>267.89190675612002</v>
      </c>
      <c r="J307">
        <v>277.64691094225401</v>
      </c>
      <c r="K307">
        <v>277.68055315448697</v>
      </c>
      <c r="L307">
        <v>284.07231091702101</v>
      </c>
      <c r="M307">
        <v>292.20922733605897</v>
      </c>
      <c r="N307">
        <v>308.25701509596502</v>
      </c>
      <c r="O307">
        <v>321.484687407075</v>
      </c>
      <c r="P307">
        <v>332.75911943184599</v>
      </c>
      <c r="Q307">
        <v>347.988436050095</v>
      </c>
      <c r="R307">
        <v>404.59278763593198</v>
      </c>
      <c r="S307">
        <v>493.30828866325999</v>
      </c>
      <c r="T307">
        <v>533.67059259038001</v>
      </c>
      <c r="U307">
        <v>498.52335530221097</v>
      </c>
      <c r="V307">
        <v>647.99532189096499</v>
      </c>
      <c r="W307">
        <v>559.81864796936497</v>
      </c>
      <c r="X307">
        <v>477.078368150676</v>
      </c>
      <c r="Y307">
        <v>392.776867922343</v>
      </c>
      <c r="Z307">
        <v>367.860580306386</v>
      </c>
      <c r="AA307">
        <v>373.94294999511101</v>
      </c>
      <c r="AB307">
        <v>351.46186374590297</v>
      </c>
      <c r="AC307">
        <v>344.73405413954498</v>
      </c>
      <c r="AD307">
        <v>335.66501556510099</v>
      </c>
      <c r="AE307">
        <v>326.36617787997</v>
      </c>
      <c r="AF307">
        <v>338.14953104402798</v>
      </c>
      <c r="AG307">
        <v>325.90627769282003</v>
      </c>
      <c r="AH307">
        <v>323.98551217058798</v>
      </c>
      <c r="AI307">
        <v>343.70214585446001</v>
      </c>
      <c r="AJ307">
        <v>373.44034573761502</v>
      </c>
      <c r="AK307">
        <v>495.83027675061999</v>
      </c>
    </row>
    <row r="308" spans="1:37" x14ac:dyDescent="0.25">
      <c r="A308">
        <v>73.538050734312407</v>
      </c>
      <c r="B308">
        <v>257.81292135092502</v>
      </c>
      <c r="C308">
        <v>269.73529312425899</v>
      </c>
      <c r="D308">
        <v>273.99834491353602</v>
      </c>
      <c r="E308">
        <v>270.25848314362401</v>
      </c>
      <c r="F308">
        <v>262.64235601142002</v>
      </c>
      <c r="G308">
        <v>274.296391694291</v>
      </c>
      <c r="H308">
        <v>286.72246846937799</v>
      </c>
      <c r="I308">
        <v>267.245107436566</v>
      </c>
      <c r="J308">
        <v>277.39013834352897</v>
      </c>
      <c r="K308">
        <v>278.58260409498303</v>
      </c>
      <c r="L308">
        <v>286.347458941475</v>
      </c>
      <c r="M308">
        <v>295.94372862966497</v>
      </c>
      <c r="N308">
        <v>309.52675548970899</v>
      </c>
      <c r="O308">
        <v>324.00532041956802</v>
      </c>
      <c r="P308">
        <v>335.43441224481103</v>
      </c>
      <c r="Q308">
        <v>353.36435625765</v>
      </c>
      <c r="R308">
        <v>408.96912529784697</v>
      </c>
      <c r="S308">
        <v>499.71614775949502</v>
      </c>
      <c r="T308">
        <v>542.42221422867703</v>
      </c>
      <c r="U308">
        <v>500.46493120116497</v>
      </c>
      <c r="V308">
        <v>645.27293823234504</v>
      </c>
      <c r="W308">
        <v>554.08696752077606</v>
      </c>
      <c r="X308">
        <v>478.51694783290202</v>
      </c>
      <c r="Y308">
        <v>395.292462131842</v>
      </c>
      <c r="Z308">
        <v>368.03717295057498</v>
      </c>
      <c r="AA308">
        <v>372.85908596686198</v>
      </c>
      <c r="AB308">
        <v>350.41266718690503</v>
      </c>
      <c r="AC308">
        <v>345.36805421536098</v>
      </c>
      <c r="AD308">
        <v>333.91855073427001</v>
      </c>
      <c r="AE308">
        <v>326.44823352886198</v>
      </c>
      <c r="AF308">
        <v>338.42541671523799</v>
      </c>
      <c r="AG308">
        <v>324.35183211391899</v>
      </c>
      <c r="AH308">
        <v>326.131911461843</v>
      </c>
      <c r="AI308">
        <v>346.03720860659303</v>
      </c>
      <c r="AJ308">
        <v>374.29512556636598</v>
      </c>
      <c r="AK308">
        <v>497.07786383951702</v>
      </c>
    </row>
    <row r="309" spans="1:37" x14ac:dyDescent="0.25">
      <c r="A309">
        <v>73.778371161548705</v>
      </c>
      <c r="B309">
        <v>259.71758889587801</v>
      </c>
      <c r="C309">
        <v>270.27370124576498</v>
      </c>
      <c r="D309">
        <v>275.24744202022799</v>
      </c>
      <c r="E309">
        <v>266.27211407611901</v>
      </c>
      <c r="F309">
        <v>261.58280776503602</v>
      </c>
      <c r="G309">
        <v>275.232460047073</v>
      </c>
      <c r="H309">
        <v>285.426109010679</v>
      </c>
      <c r="I309">
        <v>272.13358912664199</v>
      </c>
      <c r="J309">
        <v>276.72528740423797</v>
      </c>
      <c r="K309">
        <v>279.35731288201299</v>
      </c>
      <c r="L309">
        <v>286.616109292462</v>
      </c>
      <c r="M309">
        <v>302.21466320020602</v>
      </c>
      <c r="N309">
        <v>310.07685002788099</v>
      </c>
      <c r="O309">
        <v>323.14808563718401</v>
      </c>
      <c r="P309">
        <v>335.07040997624603</v>
      </c>
      <c r="Q309">
        <v>356.20587915354503</v>
      </c>
      <c r="R309">
        <v>412.58849131558702</v>
      </c>
      <c r="S309">
        <v>506.70106835682901</v>
      </c>
      <c r="T309">
        <v>552.65779233366902</v>
      </c>
      <c r="U309">
        <v>502.47977831651201</v>
      </c>
      <c r="V309">
        <v>647.20598926317996</v>
      </c>
      <c r="W309">
        <v>545.72460141909096</v>
      </c>
      <c r="X309">
        <v>479.755384640437</v>
      </c>
      <c r="Y309">
        <v>394.35292506731201</v>
      </c>
      <c r="Z309">
        <v>368.17565985322301</v>
      </c>
      <c r="AA309">
        <v>369.93932540716901</v>
      </c>
      <c r="AB309">
        <v>350.65991364319001</v>
      </c>
      <c r="AC309">
        <v>345.385500474624</v>
      </c>
      <c r="AD309">
        <v>331.40937021908002</v>
      </c>
      <c r="AE309">
        <v>327.05778632613698</v>
      </c>
      <c r="AF309">
        <v>337.05931114222199</v>
      </c>
      <c r="AG309">
        <v>324.19516685391199</v>
      </c>
      <c r="AH309">
        <v>328.43226555225698</v>
      </c>
      <c r="AI309">
        <v>345.99398161440098</v>
      </c>
      <c r="AJ309">
        <v>371.57762234540201</v>
      </c>
      <c r="AK309">
        <v>502.12160168836499</v>
      </c>
    </row>
    <row r="310" spans="1:37" x14ac:dyDescent="0.25">
      <c r="A310">
        <v>74.018691588785003</v>
      </c>
      <c r="B310">
        <v>260.14070413293803</v>
      </c>
      <c r="C310">
        <v>270.01750392314199</v>
      </c>
      <c r="D310">
        <v>270.07081481661203</v>
      </c>
      <c r="E310">
        <v>266.46164828197999</v>
      </c>
      <c r="F310">
        <v>261.13176180318402</v>
      </c>
      <c r="G310">
        <v>275.42892549909902</v>
      </c>
      <c r="H310">
        <v>284.216623624661</v>
      </c>
      <c r="I310">
        <v>272.88785443753301</v>
      </c>
      <c r="J310">
        <v>276.61934377253198</v>
      </c>
      <c r="K310">
        <v>281.369616956718</v>
      </c>
      <c r="L310">
        <v>283.846077012097</v>
      </c>
      <c r="M310">
        <v>304.14952544512897</v>
      </c>
      <c r="N310">
        <v>312.91552867494698</v>
      </c>
      <c r="O310">
        <v>321.69517824299902</v>
      </c>
      <c r="P310">
        <v>334.475578518595</v>
      </c>
      <c r="Q310">
        <v>355.13568735374503</v>
      </c>
      <c r="R310">
        <v>415.94480592225199</v>
      </c>
      <c r="S310">
        <v>511.36769308245101</v>
      </c>
      <c r="T310">
        <v>562.48310371777404</v>
      </c>
      <c r="U310">
        <v>504.76332090510698</v>
      </c>
      <c r="V310">
        <v>645.75524468157505</v>
      </c>
      <c r="W310">
        <v>538.11307900929</v>
      </c>
      <c r="X310">
        <v>478.48942741662</v>
      </c>
      <c r="Y310">
        <v>391.869838162147</v>
      </c>
      <c r="Z310">
        <v>369.45917972582799</v>
      </c>
      <c r="AA310">
        <v>366.69818905828902</v>
      </c>
      <c r="AB310">
        <v>348.802389318743</v>
      </c>
      <c r="AC310">
        <v>344.312756158414</v>
      </c>
      <c r="AD310">
        <v>331.806979416442</v>
      </c>
      <c r="AE310">
        <v>330.116705363569</v>
      </c>
      <c r="AF310">
        <v>339.55103427806398</v>
      </c>
      <c r="AG310">
        <v>324.35923060232</v>
      </c>
      <c r="AH310">
        <v>330.72849459733101</v>
      </c>
      <c r="AI310">
        <v>346.53549134351101</v>
      </c>
      <c r="AJ310">
        <v>370.28311373377801</v>
      </c>
      <c r="AK310">
        <v>505.98934530688501</v>
      </c>
    </row>
    <row r="311" spans="1:37" x14ac:dyDescent="0.25">
      <c r="A311">
        <v>74.259012016021302</v>
      </c>
      <c r="B311">
        <v>255.500094795807</v>
      </c>
      <c r="C311">
        <v>266.56469927309797</v>
      </c>
      <c r="D311">
        <v>268.48637348339099</v>
      </c>
      <c r="E311">
        <v>260.85485043994203</v>
      </c>
      <c r="F311">
        <v>259.62097068071398</v>
      </c>
      <c r="G311">
        <v>276.65215391706101</v>
      </c>
      <c r="H311">
        <v>286.094366496948</v>
      </c>
      <c r="I311">
        <v>271.02201903748499</v>
      </c>
      <c r="J311">
        <v>277.05710131984102</v>
      </c>
      <c r="K311">
        <v>286.24773519946598</v>
      </c>
      <c r="L311">
        <v>285.11396236852801</v>
      </c>
      <c r="M311">
        <v>301.767674814467</v>
      </c>
      <c r="N311">
        <v>317.98542373818702</v>
      </c>
      <c r="O311">
        <v>320.13152604265201</v>
      </c>
      <c r="P311">
        <v>336.68672610124202</v>
      </c>
      <c r="Q311">
        <v>359.413781771787</v>
      </c>
      <c r="R311">
        <v>420.50052358866498</v>
      </c>
      <c r="S311">
        <v>512.43074697879797</v>
      </c>
      <c r="T311">
        <v>570.36750710801198</v>
      </c>
      <c r="U311">
        <v>503.70739562406902</v>
      </c>
      <c r="V311">
        <v>638.45703768363796</v>
      </c>
      <c r="W311">
        <v>535.69130049058595</v>
      </c>
      <c r="X311">
        <v>474.60472892135903</v>
      </c>
      <c r="Y311">
        <v>399.24415849209601</v>
      </c>
      <c r="Z311">
        <v>369.27498258516403</v>
      </c>
      <c r="AA311">
        <v>367.95401317276401</v>
      </c>
      <c r="AB311">
        <v>353.74938180676497</v>
      </c>
      <c r="AC311">
        <v>347.491346509972</v>
      </c>
      <c r="AD311">
        <v>328.89853089402197</v>
      </c>
      <c r="AE311">
        <v>328.556528724891</v>
      </c>
      <c r="AF311">
        <v>336.13330154620797</v>
      </c>
      <c r="AG311">
        <v>327.03198707003202</v>
      </c>
      <c r="AH311">
        <v>334.72074884355601</v>
      </c>
      <c r="AI311">
        <v>347.344157597395</v>
      </c>
      <c r="AJ311">
        <v>366.54576616422997</v>
      </c>
      <c r="AK311">
        <v>509.792073899537</v>
      </c>
    </row>
    <row r="312" spans="1:37" x14ac:dyDescent="0.25">
      <c r="A312">
        <v>74.4993324432576</v>
      </c>
      <c r="B312">
        <v>259.056348405748</v>
      </c>
      <c r="C312">
        <v>265.66236749348599</v>
      </c>
      <c r="D312">
        <v>264.68330027141002</v>
      </c>
      <c r="E312">
        <v>262.379983754855</v>
      </c>
      <c r="F312">
        <v>260.42411850241098</v>
      </c>
      <c r="G312">
        <v>276.13736322564802</v>
      </c>
      <c r="H312">
        <v>286.53773282441199</v>
      </c>
      <c r="I312">
        <v>270.16782244874798</v>
      </c>
      <c r="J312">
        <v>276.37646797526003</v>
      </c>
      <c r="K312">
        <v>287.65786108674399</v>
      </c>
      <c r="L312">
        <v>287.900937127546</v>
      </c>
      <c r="M312">
        <v>300.49107365399999</v>
      </c>
      <c r="N312">
        <v>319.83354608190598</v>
      </c>
      <c r="O312">
        <v>321.909213164579</v>
      </c>
      <c r="P312">
        <v>336.16056558094402</v>
      </c>
      <c r="Q312">
        <v>362.47526064832601</v>
      </c>
      <c r="R312">
        <v>424.19896196784902</v>
      </c>
      <c r="S312">
        <v>515.11181954639505</v>
      </c>
      <c r="T312">
        <v>580.10990531206301</v>
      </c>
      <c r="U312">
        <v>509.178744572798</v>
      </c>
      <c r="V312">
        <v>644.753476864954</v>
      </c>
      <c r="W312">
        <v>541.271147534335</v>
      </c>
      <c r="X312">
        <v>478.82264221184897</v>
      </c>
      <c r="Y312">
        <v>399.12099723754699</v>
      </c>
      <c r="Z312">
        <v>371.23915250247501</v>
      </c>
      <c r="AA312">
        <v>370.44948621608597</v>
      </c>
      <c r="AB312">
        <v>357.96209173672997</v>
      </c>
      <c r="AC312">
        <v>347.899311745391</v>
      </c>
      <c r="AD312">
        <v>330.33326117044999</v>
      </c>
      <c r="AE312">
        <v>328.02614739685202</v>
      </c>
      <c r="AF312">
        <v>338.159784345753</v>
      </c>
      <c r="AG312">
        <v>331.35450531528801</v>
      </c>
      <c r="AH312">
        <v>332.48022294839302</v>
      </c>
      <c r="AI312">
        <v>345.66096867892702</v>
      </c>
      <c r="AJ312">
        <v>366.49123216214798</v>
      </c>
      <c r="AK312">
        <v>514.23423864434801</v>
      </c>
    </row>
    <row r="313" spans="1:37" x14ac:dyDescent="0.25">
      <c r="A313">
        <v>74.739652870493998</v>
      </c>
      <c r="B313">
        <v>259.19168175401802</v>
      </c>
      <c r="C313">
        <v>265.21329359589203</v>
      </c>
      <c r="D313">
        <v>259.61371152901199</v>
      </c>
      <c r="E313">
        <v>262.73517046641098</v>
      </c>
      <c r="F313">
        <v>260.63917362133799</v>
      </c>
      <c r="G313">
        <v>275.75334841012301</v>
      </c>
      <c r="H313">
        <v>284.85617448270301</v>
      </c>
      <c r="I313">
        <v>269.97257152315098</v>
      </c>
      <c r="J313">
        <v>274.268213426182</v>
      </c>
      <c r="K313">
        <v>287.514383710049</v>
      </c>
      <c r="L313">
        <v>289.02477952508201</v>
      </c>
      <c r="M313">
        <v>300.322300103195</v>
      </c>
      <c r="N313">
        <v>319.56131018334003</v>
      </c>
      <c r="O313">
        <v>326.14224556932197</v>
      </c>
      <c r="P313">
        <v>337.777446232687</v>
      </c>
      <c r="Q313">
        <v>366.32892120228701</v>
      </c>
      <c r="R313">
        <v>433.15639350979302</v>
      </c>
      <c r="S313">
        <v>528.73346770830597</v>
      </c>
      <c r="T313">
        <v>599.82533407392805</v>
      </c>
      <c r="U313">
        <v>521.057390891213</v>
      </c>
      <c r="V313">
        <v>659.60300378219995</v>
      </c>
      <c r="W313">
        <v>555.40253976860595</v>
      </c>
      <c r="X313">
        <v>487.914507948569</v>
      </c>
      <c r="Y313">
        <v>405.50871035148202</v>
      </c>
      <c r="Z313">
        <v>377.09995436315802</v>
      </c>
      <c r="AA313">
        <v>374.18485929931302</v>
      </c>
      <c r="AB313">
        <v>359.96756063483002</v>
      </c>
      <c r="AC313">
        <v>349.71594515522497</v>
      </c>
      <c r="AD313">
        <v>332.50734195959598</v>
      </c>
      <c r="AE313">
        <v>327.992463451601</v>
      </c>
      <c r="AF313">
        <v>339.56549079619498</v>
      </c>
      <c r="AG313">
        <v>332.984396553534</v>
      </c>
      <c r="AH313">
        <v>334.04449310113</v>
      </c>
      <c r="AI313">
        <v>346.41090169833802</v>
      </c>
      <c r="AJ313">
        <v>368.558139653463</v>
      </c>
      <c r="AK313">
        <v>524.91247262189302</v>
      </c>
    </row>
    <row r="314" spans="1:37" x14ac:dyDescent="0.25">
      <c r="A314">
        <v>74.979973297730297</v>
      </c>
      <c r="B314">
        <v>258.72928105417202</v>
      </c>
      <c r="C314">
        <v>268.17697564025701</v>
      </c>
      <c r="D314">
        <v>261.67147316046498</v>
      </c>
      <c r="E314">
        <v>266.63896235774598</v>
      </c>
      <c r="F314">
        <v>262.18642771417302</v>
      </c>
      <c r="G314">
        <v>277.82485179671897</v>
      </c>
      <c r="H314">
        <v>284.20946437945202</v>
      </c>
      <c r="I314">
        <v>271.85608084590899</v>
      </c>
      <c r="J314">
        <v>274.24175568393002</v>
      </c>
      <c r="K314">
        <v>286.56021123299502</v>
      </c>
      <c r="L314">
        <v>289.981213829046</v>
      </c>
      <c r="M314">
        <v>301.90756838405099</v>
      </c>
      <c r="N314">
        <v>322.94275871684999</v>
      </c>
      <c r="O314">
        <v>329.81998911602</v>
      </c>
      <c r="P314">
        <v>338.31894413988903</v>
      </c>
      <c r="Q314">
        <v>365.16784387496301</v>
      </c>
      <c r="R314">
        <v>433.15216951816302</v>
      </c>
      <c r="S314">
        <v>524.22436262964595</v>
      </c>
      <c r="T314">
        <v>598.71011343362795</v>
      </c>
      <c r="U314">
        <v>520.645387215602</v>
      </c>
      <c r="V314">
        <v>653.490769236848</v>
      </c>
      <c r="W314">
        <v>551.38191670966</v>
      </c>
      <c r="X314">
        <v>483.247529116105</v>
      </c>
      <c r="Y314">
        <v>407.68456109735098</v>
      </c>
      <c r="Z314">
        <v>375.53070438747898</v>
      </c>
      <c r="AA314">
        <v>373.96481152248998</v>
      </c>
      <c r="AB314">
        <v>359.34233312115799</v>
      </c>
      <c r="AC314">
        <v>351.72885037447799</v>
      </c>
      <c r="AD314">
        <v>332.061195221584</v>
      </c>
      <c r="AE314">
        <v>327.89320850779598</v>
      </c>
      <c r="AF314">
        <v>339.22025184663499</v>
      </c>
      <c r="AG314">
        <v>333.27307748325597</v>
      </c>
      <c r="AH314">
        <v>334.95162187734797</v>
      </c>
      <c r="AI314">
        <v>344.115392996965</v>
      </c>
      <c r="AJ314">
        <v>364.22900685493897</v>
      </c>
      <c r="AK314">
        <v>524.10918554899195</v>
      </c>
    </row>
    <row r="315" spans="1:37" x14ac:dyDescent="0.25">
      <c r="A315">
        <v>75.220293724966595</v>
      </c>
      <c r="B315">
        <v>258.88149311769899</v>
      </c>
      <c r="C315">
        <v>268.06108510842</v>
      </c>
      <c r="D315">
        <v>262.324324493848</v>
      </c>
      <c r="E315">
        <v>267.22767941165603</v>
      </c>
      <c r="F315">
        <v>262.22305169077299</v>
      </c>
      <c r="G315">
        <v>278.42533883511402</v>
      </c>
      <c r="H315">
        <v>281.92041875351799</v>
      </c>
      <c r="I315">
        <v>272.357696578728</v>
      </c>
      <c r="J315">
        <v>273.54402945272602</v>
      </c>
      <c r="K315">
        <v>285.63405981829499</v>
      </c>
      <c r="L315">
        <v>289.345851962371</v>
      </c>
      <c r="M315">
        <v>302.99000403098501</v>
      </c>
      <c r="N315">
        <v>327.02084055413201</v>
      </c>
      <c r="O315">
        <v>333.04545570519099</v>
      </c>
      <c r="P315">
        <v>341.18716902366799</v>
      </c>
      <c r="Q315">
        <v>366.48894813986999</v>
      </c>
      <c r="R315">
        <v>439.32368655867498</v>
      </c>
      <c r="S315">
        <v>532.19021474302497</v>
      </c>
      <c r="T315">
        <v>607.68570960238105</v>
      </c>
      <c r="U315">
        <v>530.38014381981998</v>
      </c>
      <c r="V315">
        <v>663.47779939678901</v>
      </c>
      <c r="W315">
        <v>557.22936674033701</v>
      </c>
      <c r="X315">
        <v>491.32733578462103</v>
      </c>
      <c r="Y315">
        <v>411.152286882385</v>
      </c>
      <c r="Z315">
        <v>378.89971250543402</v>
      </c>
      <c r="AA315">
        <v>376.54684331484401</v>
      </c>
      <c r="AB315">
        <v>361.22275105669797</v>
      </c>
      <c r="AC315">
        <v>353.195250567703</v>
      </c>
      <c r="AD315">
        <v>332.54688410770802</v>
      </c>
      <c r="AE315">
        <v>329.71821101798599</v>
      </c>
      <c r="AF315">
        <v>341.10263445824597</v>
      </c>
      <c r="AG315">
        <v>334.61269672353097</v>
      </c>
      <c r="AH315">
        <v>336.93348827280499</v>
      </c>
      <c r="AI315">
        <v>344.04758309165499</v>
      </c>
      <c r="AJ315">
        <v>367.38888722437599</v>
      </c>
      <c r="AK315">
        <v>529.86552516149698</v>
      </c>
    </row>
    <row r="316" spans="1:37" x14ac:dyDescent="0.25">
      <c r="A316">
        <v>75.460614152202893</v>
      </c>
      <c r="B316">
        <v>263.919838860965</v>
      </c>
      <c r="C316">
        <v>262.516661467635</v>
      </c>
      <c r="D316">
        <v>263.910018156967</v>
      </c>
      <c r="E316">
        <v>264.63847113425101</v>
      </c>
      <c r="F316">
        <v>264.94680942851699</v>
      </c>
      <c r="G316">
        <v>281.78871498949002</v>
      </c>
      <c r="H316">
        <v>281.641729767382</v>
      </c>
      <c r="I316">
        <v>273.85462529824702</v>
      </c>
      <c r="J316">
        <v>269.78631936893998</v>
      </c>
      <c r="K316">
        <v>284.34066831132401</v>
      </c>
      <c r="L316">
        <v>290.73156199972902</v>
      </c>
      <c r="M316">
        <v>301.332728585751</v>
      </c>
      <c r="N316">
        <v>330.07967692787997</v>
      </c>
      <c r="O316">
        <v>333.745670342751</v>
      </c>
      <c r="P316">
        <v>344.80600786106498</v>
      </c>
      <c r="Q316">
        <v>367.22818888428901</v>
      </c>
      <c r="R316">
        <v>444.36376514249201</v>
      </c>
      <c r="S316">
        <v>535.40793176562499</v>
      </c>
      <c r="T316">
        <v>609.90219367863904</v>
      </c>
      <c r="U316">
        <v>535.23122095161102</v>
      </c>
      <c r="V316">
        <v>667.26314410180305</v>
      </c>
      <c r="W316">
        <v>556.42936078028697</v>
      </c>
      <c r="X316">
        <v>490.20311665335498</v>
      </c>
      <c r="Y316">
        <v>410.22649941093999</v>
      </c>
      <c r="Z316">
        <v>382.75790876369399</v>
      </c>
      <c r="AA316">
        <v>372.90201152158301</v>
      </c>
      <c r="AB316">
        <v>362.56623571108599</v>
      </c>
      <c r="AC316">
        <v>355.04718268526</v>
      </c>
      <c r="AD316">
        <v>329.31824489818598</v>
      </c>
      <c r="AE316">
        <v>334.43694341257799</v>
      </c>
      <c r="AF316">
        <v>339.49513043868598</v>
      </c>
      <c r="AG316">
        <v>337.84787303854699</v>
      </c>
      <c r="AH316">
        <v>339.29636592057301</v>
      </c>
      <c r="AI316">
        <v>344.56711818564798</v>
      </c>
      <c r="AJ316">
        <v>369.45508353740598</v>
      </c>
      <c r="AK316">
        <v>533.77778703304398</v>
      </c>
    </row>
    <row r="317" spans="1:37" x14ac:dyDescent="0.25">
      <c r="A317">
        <v>75.700934579439206</v>
      </c>
      <c r="B317">
        <v>264.66505338561598</v>
      </c>
      <c r="C317">
        <v>261.90116131195498</v>
      </c>
      <c r="D317">
        <v>264.66795755059599</v>
      </c>
      <c r="E317">
        <v>263.78782483477403</v>
      </c>
      <c r="F317">
        <v>265.29330530627198</v>
      </c>
      <c r="G317">
        <v>282.28478625321702</v>
      </c>
      <c r="H317">
        <v>281.74243615326299</v>
      </c>
      <c r="I317">
        <v>273.52891702593502</v>
      </c>
      <c r="J317">
        <v>269.218852072179</v>
      </c>
      <c r="K317">
        <v>284.34859131665598</v>
      </c>
      <c r="L317">
        <v>291.55213332382499</v>
      </c>
      <c r="M317">
        <v>301.43423836235098</v>
      </c>
      <c r="N317">
        <v>330.23492911986602</v>
      </c>
      <c r="O317">
        <v>333.78904044545101</v>
      </c>
      <c r="P317">
        <v>345.260584936822</v>
      </c>
      <c r="Q317">
        <v>367.53430071512298</v>
      </c>
      <c r="R317">
        <v>445.23394021103701</v>
      </c>
      <c r="S317">
        <v>534.65698552431104</v>
      </c>
      <c r="T317">
        <v>609.95460750841005</v>
      </c>
      <c r="U317">
        <v>536.03239538292803</v>
      </c>
      <c r="V317">
        <v>668.14906351734101</v>
      </c>
      <c r="W317">
        <v>556.69632752872099</v>
      </c>
      <c r="X317">
        <v>490.30143516458497</v>
      </c>
      <c r="Y317">
        <v>410.23922460653802</v>
      </c>
      <c r="Z317">
        <v>383.013108716857</v>
      </c>
      <c r="AA317">
        <v>371.88922267611201</v>
      </c>
      <c r="AB317">
        <v>362.73305210906602</v>
      </c>
      <c r="AC317">
        <v>355.23700706505701</v>
      </c>
      <c r="AD317">
        <v>328.86009182414398</v>
      </c>
      <c r="AE317">
        <v>335.18129355142003</v>
      </c>
      <c r="AF317">
        <v>338.87818743307503</v>
      </c>
      <c r="AG317">
        <v>338.11207080541698</v>
      </c>
      <c r="AH317">
        <v>339.73084332188699</v>
      </c>
      <c r="AI317">
        <v>344.210087162565</v>
      </c>
      <c r="AJ317">
        <v>369.533190060957</v>
      </c>
      <c r="AK317">
        <v>534.73745689955001</v>
      </c>
    </row>
    <row r="318" spans="1:37" x14ac:dyDescent="0.25">
      <c r="A318">
        <v>75.941255006675505</v>
      </c>
      <c r="B318">
        <v>264.88167450974902</v>
      </c>
      <c r="C318">
        <v>264.26880639001399</v>
      </c>
      <c r="D318">
        <v>266.70404924032403</v>
      </c>
      <c r="E318">
        <v>267.78180802989601</v>
      </c>
      <c r="F318">
        <v>269.971720857766</v>
      </c>
      <c r="G318">
        <v>279.12897742694702</v>
      </c>
      <c r="H318">
        <v>284.51620025822598</v>
      </c>
      <c r="I318">
        <v>270.071530795054</v>
      </c>
      <c r="J318">
        <v>269.21807032325199</v>
      </c>
      <c r="K318">
        <v>286.44332269856699</v>
      </c>
      <c r="L318">
        <v>292.03879689271901</v>
      </c>
      <c r="M318">
        <v>300.07457876957199</v>
      </c>
      <c r="N318">
        <v>332.96203586459097</v>
      </c>
      <c r="O318">
        <v>339.624832112555</v>
      </c>
      <c r="P318">
        <v>352.02661777369099</v>
      </c>
      <c r="Q318">
        <v>377.74701736578601</v>
      </c>
      <c r="R318">
        <v>456.24436969107899</v>
      </c>
      <c r="S318">
        <v>536.59230993328504</v>
      </c>
      <c r="T318">
        <v>619.26658778090302</v>
      </c>
      <c r="U318">
        <v>547.80677292997495</v>
      </c>
      <c r="V318">
        <v>676.40693730937403</v>
      </c>
      <c r="W318">
        <v>558.71972189358803</v>
      </c>
      <c r="X318">
        <v>496.93926475205097</v>
      </c>
      <c r="Y318">
        <v>409.44797884560199</v>
      </c>
      <c r="Z318">
        <v>380.04054689151599</v>
      </c>
      <c r="AA318">
        <v>372.23351600265102</v>
      </c>
      <c r="AB318">
        <v>360.86342808963002</v>
      </c>
      <c r="AC318">
        <v>350.22277980067997</v>
      </c>
      <c r="AD318">
        <v>331.330964833824</v>
      </c>
      <c r="AE318">
        <v>336.82562444771003</v>
      </c>
      <c r="AF318">
        <v>348.49098263245202</v>
      </c>
      <c r="AG318">
        <v>336.55608626404199</v>
      </c>
      <c r="AH318">
        <v>336.16502567129203</v>
      </c>
      <c r="AI318">
        <v>345.89207443474601</v>
      </c>
      <c r="AJ318">
        <v>376.865713599267</v>
      </c>
      <c r="AK318">
        <v>546.08512611958997</v>
      </c>
    </row>
    <row r="319" spans="1:37" x14ac:dyDescent="0.25">
      <c r="A319">
        <v>76.181575433911803</v>
      </c>
      <c r="B319">
        <v>264.797121562607</v>
      </c>
      <c r="C319">
        <v>263.73422941860798</v>
      </c>
      <c r="D319">
        <v>266.72606655316599</v>
      </c>
      <c r="E319">
        <v>268.04299316205697</v>
      </c>
      <c r="F319">
        <v>270.32756429181501</v>
      </c>
      <c r="G319">
        <v>278.21043835569401</v>
      </c>
      <c r="H319">
        <v>284.40698433204199</v>
      </c>
      <c r="I319">
        <v>269.71153893187301</v>
      </c>
      <c r="J319">
        <v>268.82172617271198</v>
      </c>
      <c r="K319">
        <v>286.37746451088299</v>
      </c>
      <c r="L319">
        <v>291.46183625815098</v>
      </c>
      <c r="M319">
        <v>299.993999667818</v>
      </c>
      <c r="N319">
        <v>333.063513705687</v>
      </c>
      <c r="O319">
        <v>339.91508048891899</v>
      </c>
      <c r="P319">
        <v>352.51442114056101</v>
      </c>
      <c r="Q319">
        <v>378.27832817401003</v>
      </c>
      <c r="R319">
        <v>457.30352803427098</v>
      </c>
      <c r="S319">
        <v>537.49538901186497</v>
      </c>
      <c r="T319">
        <v>620.65903567333396</v>
      </c>
      <c r="U319">
        <v>549.59743848476899</v>
      </c>
      <c r="V319">
        <v>678.42627418555605</v>
      </c>
      <c r="W319">
        <v>559.859713135672</v>
      </c>
      <c r="X319">
        <v>498.12360425569602</v>
      </c>
      <c r="Y319">
        <v>409.58581344836102</v>
      </c>
      <c r="Z319">
        <v>380.26367715745198</v>
      </c>
      <c r="AA319">
        <v>372.54994891135601</v>
      </c>
      <c r="AB319">
        <v>360.79046712769298</v>
      </c>
      <c r="AC319">
        <v>349.96533661732599</v>
      </c>
      <c r="AD319">
        <v>331.95231712430598</v>
      </c>
      <c r="AE319">
        <v>337.10461864831501</v>
      </c>
      <c r="AF319">
        <v>349.141348529053</v>
      </c>
      <c r="AG319">
        <v>336.68283092220798</v>
      </c>
      <c r="AH319">
        <v>335.97061953680401</v>
      </c>
      <c r="AI319">
        <v>345.85184801594698</v>
      </c>
      <c r="AJ319">
        <v>377.62947011439599</v>
      </c>
      <c r="AK319">
        <v>546.83101935218201</v>
      </c>
    </row>
    <row r="320" spans="1:37" x14ac:dyDescent="0.25">
      <c r="A320">
        <v>76.421895861148201</v>
      </c>
      <c r="B320">
        <v>265.868811842848</v>
      </c>
      <c r="C320">
        <v>261.50491724404998</v>
      </c>
      <c r="D320">
        <v>271.42134598356398</v>
      </c>
      <c r="E320">
        <v>261.88267684140902</v>
      </c>
      <c r="F320">
        <v>273.305991524153</v>
      </c>
      <c r="G320">
        <v>276.53208380891101</v>
      </c>
      <c r="H320">
        <v>287.388600436459</v>
      </c>
      <c r="I320">
        <v>271.65267666914099</v>
      </c>
      <c r="J320">
        <v>264.76704221897802</v>
      </c>
      <c r="K320">
        <v>285.69090525337401</v>
      </c>
      <c r="L320">
        <v>293.81081893258698</v>
      </c>
      <c r="M320">
        <v>304.44089737080202</v>
      </c>
      <c r="N320">
        <v>335.84878254080797</v>
      </c>
      <c r="O320">
        <v>342.93114739429899</v>
      </c>
      <c r="P320">
        <v>358.96808604102</v>
      </c>
      <c r="Q320">
        <v>386.57879150084102</v>
      </c>
      <c r="R320">
        <v>465.04492741568902</v>
      </c>
      <c r="S320">
        <v>549.41696445877596</v>
      </c>
      <c r="T320">
        <v>634.75895100992102</v>
      </c>
      <c r="U320">
        <v>562.83865591666995</v>
      </c>
      <c r="V320">
        <v>686.33985972277799</v>
      </c>
      <c r="W320">
        <v>566.34684786247601</v>
      </c>
      <c r="X320">
        <v>504.70258279501002</v>
      </c>
      <c r="Y320">
        <v>414.33864775573397</v>
      </c>
      <c r="Z320">
        <v>377.96867697267498</v>
      </c>
      <c r="AA320">
        <v>375.11918265157198</v>
      </c>
      <c r="AB320">
        <v>362.82641540780998</v>
      </c>
      <c r="AC320">
        <v>349.03066573763402</v>
      </c>
      <c r="AD320">
        <v>331.06060853706299</v>
      </c>
      <c r="AE320">
        <v>341.14016406270503</v>
      </c>
      <c r="AF320">
        <v>349.41776141658198</v>
      </c>
      <c r="AG320">
        <v>341.29592935837701</v>
      </c>
      <c r="AH320">
        <v>336.05815951223599</v>
      </c>
      <c r="AI320">
        <v>344.10786794425098</v>
      </c>
      <c r="AJ320">
        <v>382.94615896865702</v>
      </c>
      <c r="AK320">
        <v>554.16881097436897</v>
      </c>
    </row>
    <row r="321" spans="1:37" x14ac:dyDescent="0.25">
      <c r="A321">
        <v>76.662216288384499</v>
      </c>
      <c r="B321">
        <v>265.80101927938102</v>
      </c>
      <c r="C321">
        <v>261.38733787466299</v>
      </c>
      <c r="D321">
        <v>271.879370979751</v>
      </c>
      <c r="E321">
        <v>259.90639446801799</v>
      </c>
      <c r="F321">
        <v>273.58871214171302</v>
      </c>
      <c r="G321">
        <v>277.50070608377303</v>
      </c>
      <c r="H321">
        <v>287.97237286832598</v>
      </c>
      <c r="I321">
        <v>271.62780992478099</v>
      </c>
      <c r="J321">
        <v>264.92840869725899</v>
      </c>
      <c r="K321">
        <v>285.69713240964398</v>
      </c>
      <c r="L321">
        <v>295.18731240825201</v>
      </c>
      <c r="M321">
        <v>305.26598791384299</v>
      </c>
      <c r="N321">
        <v>336.68271659221301</v>
      </c>
      <c r="O321">
        <v>343.203917833476</v>
      </c>
      <c r="P321">
        <v>360.114238464636</v>
      </c>
      <c r="Q321">
        <v>387.83941881392599</v>
      </c>
      <c r="R321">
        <v>466.73578702047502</v>
      </c>
      <c r="S321">
        <v>555.39511503528695</v>
      </c>
      <c r="T321">
        <v>643.46999942816103</v>
      </c>
      <c r="U321">
        <v>570.228289548519</v>
      </c>
      <c r="V321">
        <v>685.32407084301406</v>
      </c>
      <c r="W321">
        <v>565.01100528229699</v>
      </c>
      <c r="X321">
        <v>504.48301957955999</v>
      </c>
      <c r="Y321">
        <v>416.23730143999001</v>
      </c>
      <c r="Z321">
        <v>377.56988807834102</v>
      </c>
      <c r="AA321">
        <v>375.53460209139001</v>
      </c>
      <c r="AB321">
        <v>363.29225563209002</v>
      </c>
      <c r="AC321">
        <v>349.07578451458897</v>
      </c>
      <c r="AD321">
        <v>331.23044497711999</v>
      </c>
      <c r="AE321">
        <v>341.710409941271</v>
      </c>
      <c r="AF321">
        <v>350.13314864030701</v>
      </c>
      <c r="AG321">
        <v>342.40325002830701</v>
      </c>
      <c r="AH321">
        <v>336.48273250941401</v>
      </c>
      <c r="AI321">
        <v>343.89107486684298</v>
      </c>
      <c r="AJ321">
        <v>383.63340333327102</v>
      </c>
      <c r="AK321">
        <v>555.06787138908305</v>
      </c>
    </row>
    <row r="322" spans="1:37" x14ac:dyDescent="0.25">
      <c r="A322">
        <v>76.902536715620798</v>
      </c>
      <c r="B322">
        <v>266.71829090631797</v>
      </c>
      <c r="C322">
        <v>260.98382379487902</v>
      </c>
      <c r="D322">
        <v>277.14317573267499</v>
      </c>
      <c r="E322">
        <v>255.88697181699101</v>
      </c>
      <c r="F322">
        <v>269.932696827575</v>
      </c>
      <c r="G322">
        <v>278.15753507234803</v>
      </c>
      <c r="H322">
        <v>287.56177672123698</v>
      </c>
      <c r="I322">
        <v>272.89480425442298</v>
      </c>
      <c r="J322">
        <v>266.96767452195598</v>
      </c>
      <c r="K322">
        <v>286.20026903366801</v>
      </c>
      <c r="L322">
        <v>298.535026902445</v>
      </c>
      <c r="M322">
        <v>305.637395322521</v>
      </c>
      <c r="N322">
        <v>333.44751369808398</v>
      </c>
      <c r="O322">
        <v>348.39565330744102</v>
      </c>
      <c r="P322">
        <v>362.18464073761402</v>
      </c>
      <c r="Q322">
        <v>391.209134715152</v>
      </c>
      <c r="R322">
        <v>467.53160827353099</v>
      </c>
      <c r="S322">
        <v>558.256132255382</v>
      </c>
      <c r="T322">
        <v>640.35632300606505</v>
      </c>
      <c r="U322">
        <v>571.71979159268699</v>
      </c>
      <c r="V322">
        <v>678.30641542801095</v>
      </c>
      <c r="W322">
        <v>563.15886048217806</v>
      </c>
      <c r="X322">
        <v>501.479538311613</v>
      </c>
      <c r="Y322">
        <v>418.06501046245899</v>
      </c>
      <c r="Z322">
        <v>377.39741502934999</v>
      </c>
      <c r="AA322">
        <v>373.66906474493999</v>
      </c>
      <c r="AB322">
        <v>357.98393532528098</v>
      </c>
      <c r="AC322">
        <v>347.054846990741</v>
      </c>
      <c r="AD322">
        <v>330.898295565051</v>
      </c>
      <c r="AE322">
        <v>343.038869159341</v>
      </c>
      <c r="AF322">
        <v>354.73958623820499</v>
      </c>
      <c r="AG322">
        <v>345.24197995276398</v>
      </c>
      <c r="AH322">
        <v>341.20165962575101</v>
      </c>
      <c r="AI322">
        <v>345.44417141926903</v>
      </c>
      <c r="AJ322">
        <v>385.36079144849299</v>
      </c>
      <c r="AK322">
        <v>551.03893879228895</v>
      </c>
    </row>
    <row r="323" spans="1:37" x14ac:dyDescent="0.25">
      <c r="A323">
        <v>77.142857142857096</v>
      </c>
      <c r="B323">
        <v>267.04188794504</v>
      </c>
      <c r="C323">
        <v>260.47185976263302</v>
      </c>
      <c r="D323">
        <v>276.53882147144998</v>
      </c>
      <c r="E323">
        <v>256.44312467357599</v>
      </c>
      <c r="F323">
        <v>268.86907349387599</v>
      </c>
      <c r="G323">
        <v>279.31794716462099</v>
      </c>
      <c r="H323">
        <v>287.16900249520103</v>
      </c>
      <c r="I323">
        <v>273.87140199648201</v>
      </c>
      <c r="J323">
        <v>268.37518074872497</v>
      </c>
      <c r="K323">
        <v>284.64661967267699</v>
      </c>
      <c r="L323">
        <v>300.22976606755702</v>
      </c>
      <c r="M323">
        <v>306.538588658751</v>
      </c>
      <c r="N323">
        <v>333.18466863278002</v>
      </c>
      <c r="O323">
        <v>352.910224791313</v>
      </c>
      <c r="P323">
        <v>370.60329198166897</v>
      </c>
      <c r="Q323">
        <v>400.27319390823698</v>
      </c>
      <c r="R323">
        <v>478.324914055119</v>
      </c>
      <c r="S323">
        <v>569.12639796070596</v>
      </c>
      <c r="T323">
        <v>654.26354355353897</v>
      </c>
      <c r="U323">
        <v>583.46197754095999</v>
      </c>
      <c r="V323">
        <v>683.87305953431701</v>
      </c>
      <c r="W323">
        <v>574.17468718738405</v>
      </c>
      <c r="X323">
        <v>507.67991339394803</v>
      </c>
      <c r="Y323">
        <v>418.57017912459401</v>
      </c>
      <c r="Z323">
        <v>381.35362652668402</v>
      </c>
      <c r="AA323">
        <v>374.63322116623999</v>
      </c>
      <c r="AB323">
        <v>361.79651441923102</v>
      </c>
      <c r="AC323">
        <v>347.42896697882202</v>
      </c>
      <c r="AD323">
        <v>332.89862939626801</v>
      </c>
      <c r="AE323">
        <v>342.71542452991002</v>
      </c>
      <c r="AF323">
        <v>357.58162516182898</v>
      </c>
      <c r="AG323">
        <v>346.04628082109798</v>
      </c>
      <c r="AH323">
        <v>344.61964209880102</v>
      </c>
      <c r="AI323">
        <v>349.05729737903403</v>
      </c>
      <c r="AJ323">
        <v>390.45411115010302</v>
      </c>
      <c r="AK323">
        <v>557.850945354852</v>
      </c>
    </row>
    <row r="324" spans="1:37" x14ac:dyDescent="0.25">
      <c r="A324">
        <v>77.383177570093395</v>
      </c>
      <c r="B324">
        <v>265.19904367572701</v>
      </c>
      <c r="C324">
        <v>260.18349279847399</v>
      </c>
      <c r="D324">
        <v>279.39218983218802</v>
      </c>
      <c r="E324">
        <v>254.970854862267</v>
      </c>
      <c r="F324">
        <v>268.54537213923197</v>
      </c>
      <c r="G324">
        <v>281.34796560839601</v>
      </c>
      <c r="H324">
        <v>288.10088283474101</v>
      </c>
      <c r="I324">
        <v>276.85988794551099</v>
      </c>
      <c r="J324">
        <v>270.41441148529998</v>
      </c>
      <c r="K324">
        <v>280.832712251109</v>
      </c>
      <c r="L324">
        <v>299.24277077965098</v>
      </c>
      <c r="M324">
        <v>306.30410942074599</v>
      </c>
      <c r="N324">
        <v>332.55028117720798</v>
      </c>
      <c r="O324">
        <v>357.110536044122</v>
      </c>
      <c r="P324">
        <v>376.28087241963999</v>
      </c>
      <c r="Q324">
        <v>405.08775743299901</v>
      </c>
      <c r="R324">
        <v>482.49423156479497</v>
      </c>
      <c r="S324">
        <v>569.95033569159602</v>
      </c>
      <c r="T324">
        <v>656.52294667285798</v>
      </c>
      <c r="U324">
        <v>584.09426791763804</v>
      </c>
      <c r="V324">
        <v>682.717272745169</v>
      </c>
      <c r="W324">
        <v>572.89707390085096</v>
      </c>
      <c r="X324">
        <v>509.02236363759602</v>
      </c>
      <c r="Y324">
        <v>416.288238690436</v>
      </c>
      <c r="Z324">
        <v>380.85777942952302</v>
      </c>
      <c r="AA324">
        <v>374.42833228561199</v>
      </c>
      <c r="AB324">
        <v>362.87738616996199</v>
      </c>
      <c r="AC324">
        <v>348.501488548883</v>
      </c>
      <c r="AD324">
        <v>333.28861137323503</v>
      </c>
      <c r="AE324">
        <v>344.72396766821799</v>
      </c>
      <c r="AF324">
        <v>357.99891932613298</v>
      </c>
      <c r="AG324">
        <v>346.69700166935502</v>
      </c>
      <c r="AH324">
        <v>347.34395142216698</v>
      </c>
      <c r="AI324">
        <v>349.89558017988003</v>
      </c>
      <c r="AJ324">
        <v>392.36200162311098</v>
      </c>
      <c r="AK324">
        <v>557.64073777528495</v>
      </c>
    </row>
    <row r="325" spans="1:37" x14ac:dyDescent="0.25">
      <c r="A325">
        <v>77.623497997329693</v>
      </c>
      <c r="B325">
        <v>264.98657706248298</v>
      </c>
      <c r="C325">
        <v>261.67757689572699</v>
      </c>
      <c r="D325">
        <v>279.96513926943197</v>
      </c>
      <c r="E325">
        <v>251.80069236444501</v>
      </c>
      <c r="F325">
        <v>268.88734044394897</v>
      </c>
      <c r="G325">
        <v>281.621987242611</v>
      </c>
      <c r="H325">
        <v>287.67148237626702</v>
      </c>
      <c r="I325">
        <v>278.15291714642399</v>
      </c>
      <c r="J325">
        <v>271.95443555564998</v>
      </c>
      <c r="K325">
        <v>281.33393788741699</v>
      </c>
      <c r="L325">
        <v>298.18206159876001</v>
      </c>
      <c r="M325">
        <v>308.64322161099699</v>
      </c>
      <c r="N325">
        <v>335.37639687152898</v>
      </c>
      <c r="O325">
        <v>360.810291179025</v>
      </c>
      <c r="P325">
        <v>380.99356444960199</v>
      </c>
      <c r="Q325">
        <v>410.39126884209702</v>
      </c>
      <c r="R325">
        <v>488.98142370184797</v>
      </c>
      <c r="S325">
        <v>572.50286465591796</v>
      </c>
      <c r="T325">
        <v>664.64568960536599</v>
      </c>
      <c r="U325">
        <v>592.55951899577406</v>
      </c>
      <c r="V325">
        <v>689.03182435117503</v>
      </c>
      <c r="W325">
        <v>574.64366584950699</v>
      </c>
      <c r="X325">
        <v>513.02842826073697</v>
      </c>
      <c r="Y325">
        <v>421.07924131466802</v>
      </c>
      <c r="Z325">
        <v>380.91224173998899</v>
      </c>
      <c r="AA325">
        <v>376.95437080748297</v>
      </c>
      <c r="AB325">
        <v>366.20744723074301</v>
      </c>
      <c r="AC325">
        <v>350.08443833900202</v>
      </c>
      <c r="AD325">
        <v>337.23120784576201</v>
      </c>
      <c r="AE325">
        <v>344.90805742627401</v>
      </c>
      <c r="AF325">
        <v>359.66109360689597</v>
      </c>
      <c r="AG325">
        <v>349.38355184729102</v>
      </c>
      <c r="AH325">
        <v>351.23447738324302</v>
      </c>
      <c r="AI325">
        <v>353.22609806989198</v>
      </c>
      <c r="AJ325">
        <v>400.29809571505899</v>
      </c>
      <c r="AK325">
        <v>559.02984797338195</v>
      </c>
    </row>
    <row r="326" spans="1:37" x14ac:dyDescent="0.25">
      <c r="A326">
        <v>77.863818424566006</v>
      </c>
      <c r="B326">
        <v>265.35310123354799</v>
      </c>
      <c r="C326">
        <v>266.16162537446598</v>
      </c>
      <c r="D326">
        <v>279.32256700175498</v>
      </c>
      <c r="E326">
        <v>250.85305656379799</v>
      </c>
      <c r="F326">
        <v>270.65388233131</v>
      </c>
      <c r="G326">
        <v>281.59217808446198</v>
      </c>
      <c r="H326">
        <v>288.34690428155</v>
      </c>
      <c r="I326">
        <v>278.03314863395099</v>
      </c>
      <c r="J326">
        <v>270.27697020211099</v>
      </c>
      <c r="K326">
        <v>283.98694767909302</v>
      </c>
      <c r="L326">
        <v>298.644284697194</v>
      </c>
      <c r="M326">
        <v>311.77020118863402</v>
      </c>
      <c r="N326">
        <v>340.31470815615802</v>
      </c>
      <c r="O326">
        <v>362.47140267090299</v>
      </c>
      <c r="P326">
        <v>386.378464001716</v>
      </c>
      <c r="Q326">
        <v>415.44105362612402</v>
      </c>
      <c r="R326">
        <v>499.02774127308402</v>
      </c>
      <c r="S326">
        <v>582.16747928249004</v>
      </c>
      <c r="T326">
        <v>676.24044384912304</v>
      </c>
      <c r="U326">
        <v>602.18070434049002</v>
      </c>
      <c r="V326">
        <v>697.774522138713</v>
      </c>
      <c r="W326">
        <v>582.99248712185602</v>
      </c>
      <c r="X326">
        <v>520.35257687073101</v>
      </c>
      <c r="Y326">
        <v>428.90861381115701</v>
      </c>
      <c r="Z326">
        <v>383.14256211700302</v>
      </c>
      <c r="AA326">
        <v>380.445844778116</v>
      </c>
      <c r="AB326">
        <v>368.626166916974</v>
      </c>
      <c r="AC326">
        <v>352.097634480088</v>
      </c>
      <c r="AD326">
        <v>338.26190158499901</v>
      </c>
      <c r="AE326">
        <v>342.98259589020103</v>
      </c>
      <c r="AF326">
        <v>361.73847752315902</v>
      </c>
      <c r="AG326">
        <v>350.206606898551</v>
      </c>
      <c r="AH326">
        <v>354.48251609466098</v>
      </c>
      <c r="AI326">
        <v>355.84161712075303</v>
      </c>
      <c r="AJ326">
        <v>408.39710366579499</v>
      </c>
      <c r="AK326">
        <v>563.26408898188402</v>
      </c>
    </row>
    <row r="327" spans="1:37" x14ac:dyDescent="0.25">
      <c r="A327">
        <v>78.104138851802404</v>
      </c>
      <c r="B327">
        <v>264.94137841994001</v>
      </c>
      <c r="C327">
        <v>268.01059489117802</v>
      </c>
      <c r="D327">
        <v>278.08257714405403</v>
      </c>
      <c r="E327">
        <v>252.46357177465899</v>
      </c>
      <c r="F327">
        <v>269.83030435130502</v>
      </c>
      <c r="G327">
        <v>281.21126850355898</v>
      </c>
      <c r="H327">
        <v>290.44311895665101</v>
      </c>
      <c r="I327">
        <v>276.62199526660203</v>
      </c>
      <c r="J327">
        <v>271.06426583631998</v>
      </c>
      <c r="K327">
        <v>283.12017315692998</v>
      </c>
      <c r="L327">
        <v>299.60933404598399</v>
      </c>
      <c r="M327">
        <v>316.026840854407</v>
      </c>
      <c r="N327">
        <v>343.44072702306403</v>
      </c>
      <c r="O327">
        <v>365.26961112204401</v>
      </c>
      <c r="P327">
        <v>391.19282368316601</v>
      </c>
      <c r="Q327">
        <v>423.948059162096</v>
      </c>
      <c r="R327">
        <v>508.69491439880699</v>
      </c>
      <c r="S327">
        <v>599.22178619325803</v>
      </c>
      <c r="T327">
        <v>697.20746567504102</v>
      </c>
      <c r="U327">
        <v>613.05565636058896</v>
      </c>
      <c r="V327">
        <v>714.28589252560198</v>
      </c>
      <c r="W327">
        <v>596.98202675878201</v>
      </c>
      <c r="X327">
        <v>530.637720481663</v>
      </c>
      <c r="Y327">
        <v>436.453924432196</v>
      </c>
      <c r="Z327">
        <v>387.64480834943799</v>
      </c>
      <c r="AA327">
        <v>384.35085738679697</v>
      </c>
      <c r="AB327">
        <v>370.32989295813297</v>
      </c>
      <c r="AC327">
        <v>354.21699730723702</v>
      </c>
      <c r="AD327">
        <v>336.93019537647399</v>
      </c>
      <c r="AE327">
        <v>344.85057072267</v>
      </c>
      <c r="AF327">
        <v>361.242060967805</v>
      </c>
      <c r="AG327">
        <v>352.60828336823101</v>
      </c>
      <c r="AH327">
        <v>355.38630267237397</v>
      </c>
      <c r="AI327">
        <v>354.98832582691699</v>
      </c>
      <c r="AJ327">
        <v>411.655778474692</v>
      </c>
      <c r="AK327">
        <v>570.20844670726103</v>
      </c>
    </row>
    <row r="328" spans="1:37" x14ac:dyDescent="0.25">
      <c r="A328">
        <v>78.344459279038702</v>
      </c>
      <c r="B328">
        <v>267.48687278715897</v>
      </c>
      <c r="C328">
        <v>264.95786857420399</v>
      </c>
      <c r="D328">
        <v>281.09146952875301</v>
      </c>
      <c r="E328">
        <v>251.04280435982901</v>
      </c>
      <c r="F328">
        <v>269.13701012772299</v>
      </c>
      <c r="G328">
        <v>278.62298397542401</v>
      </c>
      <c r="H328">
        <v>291.51097806049501</v>
      </c>
      <c r="I328">
        <v>272.73869466683101</v>
      </c>
      <c r="J328">
        <v>275.09872114525098</v>
      </c>
      <c r="K328">
        <v>287.233717365156</v>
      </c>
      <c r="L328">
        <v>303.98159212341801</v>
      </c>
      <c r="M328">
        <v>317.876770963713</v>
      </c>
      <c r="N328">
        <v>349.76799372756602</v>
      </c>
      <c r="O328">
        <v>371.42625093516398</v>
      </c>
      <c r="P328">
        <v>403.40849472779598</v>
      </c>
      <c r="Q328">
        <v>440.45874053554502</v>
      </c>
      <c r="R328">
        <v>523.56527465758097</v>
      </c>
      <c r="S328">
        <v>610.96471503455996</v>
      </c>
      <c r="T328">
        <v>724.64897090262502</v>
      </c>
      <c r="U328">
        <v>628.14870340189702</v>
      </c>
      <c r="V328">
        <v>731.26053486421995</v>
      </c>
      <c r="W328">
        <v>612.28711243740202</v>
      </c>
      <c r="X328">
        <v>536.72560145284797</v>
      </c>
      <c r="Y328">
        <v>440.165334231955</v>
      </c>
      <c r="Z328">
        <v>392.88172399355699</v>
      </c>
      <c r="AA328">
        <v>383.63069585130802</v>
      </c>
      <c r="AB328">
        <v>373.80879822270202</v>
      </c>
      <c r="AC328">
        <v>357.99116047095202</v>
      </c>
      <c r="AD328">
        <v>335.24759844381998</v>
      </c>
      <c r="AE328">
        <v>346.94899182034601</v>
      </c>
      <c r="AF328">
        <v>360.398147199086</v>
      </c>
      <c r="AG328">
        <v>354.30741548087599</v>
      </c>
      <c r="AH328">
        <v>362.69724185702302</v>
      </c>
      <c r="AI328">
        <v>361.20734551219499</v>
      </c>
      <c r="AJ328">
        <v>417.629523151228</v>
      </c>
      <c r="AK328">
        <v>582.08165007763296</v>
      </c>
    </row>
    <row r="329" spans="1:37" x14ac:dyDescent="0.25">
      <c r="A329">
        <v>78.584779706275</v>
      </c>
      <c r="B329">
        <v>267.08467380405898</v>
      </c>
      <c r="C329">
        <v>264.94579444376501</v>
      </c>
      <c r="D329">
        <v>281.44982235632301</v>
      </c>
      <c r="E329">
        <v>251.400281369368</v>
      </c>
      <c r="F329">
        <v>267.61776235506699</v>
      </c>
      <c r="G329">
        <v>278.33536259805402</v>
      </c>
      <c r="H329">
        <v>290.21068459057699</v>
      </c>
      <c r="I329">
        <v>272.29209527791602</v>
      </c>
      <c r="J329">
        <v>277.47971429420602</v>
      </c>
      <c r="K329">
        <v>287.46914100112002</v>
      </c>
      <c r="L329">
        <v>305.97212239024202</v>
      </c>
      <c r="M329">
        <v>318.72091395798498</v>
      </c>
      <c r="N329">
        <v>352.17179481025198</v>
      </c>
      <c r="O329">
        <v>374.86204956703199</v>
      </c>
      <c r="P329">
        <v>406.84532648004699</v>
      </c>
      <c r="Q329">
        <v>444.74958334031999</v>
      </c>
      <c r="R329">
        <v>528.82083671587395</v>
      </c>
      <c r="S329">
        <v>611.273021255647</v>
      </c>
      <c r="T329">
        <v>727.69691187210401</v>
      </c>
      <c r="U329">
        <v>634.49065470621304</v>
      </c>
      <c r="V329">
        <v>734.58808043319596</v>
      </c>
      <c r="W329">
        <v>614.62339755315497</v>
      </c>
      <c r="X329">
        <v>539.87665877853306</v>
      </c>
      <c r="Y329">
        <v>442.90300187452698</v>
      </c>
      <c r="Z329">
        <v>395.14957834621902</v>
      </c>
      <c r="AA329">
        <v>383.74616704163998</v>
      </c>
      <c r="AB329">
        <v>375.04828837935003</v>
      </c>
      <c r="AC329">
        <v>357.85988609421099</v>
      </c>
      <c r="AD329">
        <v>336.59807746230899</v>
      </c>
      <c r="AE329">
        <v>347.47339463127997</v>
      </c>
      <c r="AF329">
        <v>360.857575504588</v>
      </c>
      <c r="AG329">
        <v>354.656150831915</v>
      </c>
      <c r="AH329">
        <v>365.46647828939302</v>
      </c>
      <c r="AI329">
        <v>362.86131456873801</v>
      </c>
      <c r="AJ329">
        <v>420.41976102326697</v>
      </c>
      <c r="AK329">
        <v>582.45049002234305</v>
      </c>
    </row>
    <row r="330" spans="1:37" x14ac:dyDescent="0.25">
      <c r="A330">
        <v>78.825100133511299</v>
      </c>
      <c r="B330">
        <v>266.45227865589499</v>
      </c>
      <c r="C330">
        <v>266.337529657228</v>
      </c>
      <c r="D330">
        <v>282.55793658527398</v>
      </c>
      <c r="E330">
        <v>254.96487403489701</v>
      </c>
      <c r="F330">
        <v>265.85851249404698</v>
      </c>
      <c r="G330">
        <v>279.59771798365898</v>
      </c>
      <c r="H330">
        <v>287.50185504678399</v>
      </c>
      <c r="I330">
        <v>272.62351648411601</v>
      </c>
      <c r="J330">
        <v>282.62413663606401</v>
      </c>
      <c r="K330">
        <v>287.04997131828401</v>
      </c>
      <c r="L330">
        <v>310.62806808948699</v>
      </c>
      <c r="M330">
        <v>322.39239932152901</v>
      </c>
      <c r="N330">
        <v>357.36328452866502</v>
      </c>
      <c r="O330">
        <v>382.92605181428701</v>
      </c>
      <c r="P330">
        <v>412.65078191884601</v>
      </c>
      <c r="Q330">
        <v>452.51722540795998</v>
      </c>
      <c r="R330">
        <v>539.02869594618596</v>
      </c>
      <c r="S330">
        <v>608.13740857937796</v>
      </c>
      <c r="T330">
        <v>729.40543076742802</v>
      </c>
      <c r="U330">
        <v>644.26605702107497</v>
      </c>
      <c r="V330">
        <v>733.07925032620597</v>
      </c>
      <c r="W330">
        <v>612.48759180722504</v>
      </c>
      <c r="X330">
        <v>545.48155017638896</v>
      </c>
      <c r="Y330">
        <v>449.81432265605201</v>
      </c>
      <c r="Z330">
        <v>397.97937657193302</v>
      </c>
      <c r="AA330">
        <v>382.91747898381101</v>
      </c>
      <c r="AB330">
        <v>376.49044723611797</v>
      </c>
      <c r="AC330">
        <v>355.29713884285098</v>
      </c>
      <c r="AD330">
        <v>341.89190636085198</v>
      </c>
      <c r="AE330">
        <v>347.93293706490601</v>
      </c>
      <c r="AF330">
        <v>361.5614493269</v>
      </c>
      <c r="AG330">
        <v>355.89436156018201</v>
      </c>
      <c r="AH330">
        <v>369.66720408230498</v>
      </c>
      <c r="AI330">
        <v>365.27477173537102</v>
      </c>
      <c r="AJ330">
        <v>423.76170798705499</v>
      </c>
      <c r="AK330">
        <v>578.84089229470396</v>
      </c>
    </row>
    <row r="331" spans="1:37" x14ac:dyDescent="0.25">
      <c r="A331">
        <v>79.065420560747597</v>
      </c>
      <c r="B331">
        <v>264.73782806848601</v>
      </c>
      <c r="C331">
        <v>269.54130251457099</v>
      </c>
      <c r="D331">
        <v>279.98595351032799</v>
      </c>
      <c r="E331">
        <v>259.18484890318399</v>
      </c>
      <c r="F331">
        <v>266.21265276790399</v>
      </c>
      <c r="G331">
        <v>277.34804861660803</v>
      </c>
      <c r="H331">
        <v>285.94829533648698</v>
      </c>
      <c r="I331">
        <v>274.76576974660998</v>
      </c>
      <c r="J331">
        <v>284.84642224037401</v>
      </c>
      <c r="K331">
        <v>288.59578235631699</v>
      </c>
      <c r="L331">
        <v>309.55867503507801</v>
      </c>
      <c r="M331">
        <v>325.131770912749</v>
      </c>
      <c r="N331">
        <v>362.65267424436098</v>
      </c>
      <c r="O331">
        <v>386.13632356103699</v>
      </c>
      <c r="P331">
        <v>414.591445829203</v>
      </c>
      <c r="Q331">
        <v>453.58139165524301</v>
      </c>
      <c r="R331">
        <v>544.40269429873899</v>
      </c>
      <c r="S331">
        <v>607.48202719050596</v>
      </c>
      <c r="T331">
        <v>726.85035282736396</v>
      </c>
      <c r="U331">
        <v>644.12416343443101</v>
      </c>
      <c r="V331">
        <v>724.91608337589696</v>
      </c>
      <c r="W331">
        <v>607.65654127062601</v>
      </c>
      <c r="X331">
        <v>543.64692629275396</v>
      </c>
      <c r="Y331">
        <v>444.56163514465197</v>
      </c>
      <c r="Z331">
        <v>397.71185539058303</v>
      </c>
      <c r="AA331">
        <v>378.58137825328498</v>
      </c>
      <c r="AB331">
        <v>374.69122410401098</v>
      </c>
      <c r="AC331">
        <v>357.57259020859101</v>
      </c>
      <c r="AD331">
        <v>344.26540944622599</v>
      </c>
      <c r="AE331">
        <v>348.46867990372601</v>
      </c>
      <c r="AF331">
        <v>360.29502644232701</v>
      </c>
      <c r="AG331">
        <v>355.50089055127899</v>
      </c>
      <c r="AH331">
        <v>371.994671839783</v>
      </c>
      <c r="AI331">
        <v>369.96859213927502</v>
      </c>
      <c r="AJ331">
        <v>426.19660788638402</v>
      </c>
      <c r="AK331">
        <v>576.75188816001696</v>
      </c>
    </row>
    <row r="332" spans="1:37" x14ac:dyDescent="0.25">
      <c r="A332">
        <v>79.305740987983896</v>
      </c>
      <c r="B332">
        <v>264.209522656351</v>
      </c>
      <c r="C332">
        <v>270.87680279298701</v>
      </c>
      <c r="D332">
        <v>277.40104772350401</v>
      </c>
      <c r="E332">
        <v>263.048315897652</v>
      </c>
      <c r="F332">
        <v>265.35689595772902</v>
      </c>
      <c r="G332">
        <v>274.02913578590699</v>
      </c>
      <c r="H332">
        <v>284.75233752434099</v>
      </c>
      <c r="I332">
        <v>276.90479030387502</v>
      </c>
      <c r="J332">
        <v>287.58453524428</v>
      </c>
      <c r="K332">
        <v>290.78326406608699</v>
      </c>
      <c r="L332">
        <v>310.79905707460699</v>
      </c>
      <c r="M332">
        <v>327.97677002234599</v>
      </c>
      <c r="N332">
        <v>367.77737543094099</v>
      </c>
      <c r="O332">
        <v>386.88165750043601</v>
      </c>
      <c r="P332">
        <v>414.85289798746902</v>
      </c>
      <c r="Q332">
        <v>451.76967610380501</v>
      </c>
      <c r="R332">
        <v>550.43902759858804</v>
      </c>
      <c r="S332">
        <v>611.31015296658597</v>
      </c>
      <c r="T332">
        <v>735.44350053701805</v>
      </c>
      <c r="U332">
        <v>645.02088584718797</v>
      </c>
      <c r="V332">
        <v>715.65389245278004</v>
      </c>
      <c r="W332">
        <v>602.73656840135504</v>
      </c>
      <c r="X332">
        <v>541.75520798784396</v>
      </c>
      <c r="Y332">
        <v>440.82881157114201</v>
      </c>
      <c r="Z332">
        <v>396.52165459078998</v>
      </c>
      <c r="AA332">
        <v>374.407881216872</v>
      </c>
      <c r="AB332">
        <v>372.08840339281102</v>
      </c>
      <c r="AC332">
        <v>360.117663732003</v>
      </c>
      <c r="AD332">
        <v>346.73988980899202</v>
      </c>
      <c r="AE332">
        <v>348.73341058157803</v>
      </c>
      <c r="AF332">
        <v>360.00214229951001</v>
      </c>
      <c r="AG332">
        <v>355.42334329968298</v>
      </c>
      <c r="AH332">
        <v>374.52542638600897</v>
      </c>
      <c r="AI332">
        <v>375.60521754872798</v>
      </c>
      <c r="AJ332">
        <v>427.80004320140898</v>
      </c>
      <c r="AK332">
        <v>577.954265604483</v>
      </c>
    </row>
    <row r="333" spans="1:37" x14ac:dyDescent="0.25">
      <c r="A333">
        <v>79.546061415220294</v>
      </c>
      <c r="B333">
        <v>269.62013076272098</v>
      </c>
      <c r="C333">
        <v>271.33335572166197</v>
      </c>
      <c r="D333">
        <v>278.92904354753301</v>
      </c>
      <c r="E333">
        <v>260.32172940399403</v>
      </c>
      <c r="F333">
        <v>269.43310086943899</v>
      </c>
      <c r="G333">
        <v>273.33459480911102</v>
      </c>
      <c r="H333">
        <v>288.88139378608901</v>
      </c>
      <c r="I333">
        <v>274.89980359987999</v>
      </c>
      <c r="J333">
        <v>290.66614811274098</v>
      </c>
      <c r="K333">
        <v>292.97606651752398</v>
      </c>
      <c r="L333">
        <v>313.99075170992302</v>
      </c>
      <c r="M333">
        <v>331.73529832888602</v>
      </c>
      <c r="N333">
        <v>369.19995887039602</v>
      </c>
      <c r="O333">
        <v>391.46929274840198</v>
      </c>
      <c r="P333">
        <v>418.88804259387803</v>
      </c>
      <c r="Q333">
        <v>452.00920146481099</v>
      </c>
      <c r="R333">
        <v>550.48149261572496</v>
      </c>
      <c r="S333">
        <v>603.68322600953604</v>
      </c>
      <c r="T333">
        <v>727.59059618811602</v>
      </c>
      <c r="U333">
        <v>639.30304123048995</v>
      </c>
      <c r="V333">
        <v>707.19017142140501</v>
      </c>
      <c r="W333">
        <v>593.05596822827704</v>
      </c>
      <c r="X333">
        <v>539.128410315677</v>
      </c>
      <c r="Y333">
        <v>437.49549386565701</v>
      </c>
      <c r="Z333">
        <v>396.16545802653599</v>
      </c>
      <c r="AA333">
        <v>376.28790369327101</v>
      </c>
      <c r="AB333">
        <v>370.06945745039098</v>
      </c>
      <c r="AC333">
        <v>363.46946959887799</v>
      </c>
      <c r="AD333">
        <v>348.64796570118898</v>
      </c>
      <c r="AE333">
        <v>349.66083293576497</v>
      </c>
      <c r="AF333">
        <v>359.79664083853299</v>
      </c>
      <c r="AG333">
        <v>354.46366508052603</v>
      </c>
      <c r="AH333">
        <v>377.32026227801498</v>
      </c>
      <c r="AI333">
        <v>379.497086886597</v>
      </c>
      <c r="AJ333">
        <v>430.309120060476</v>
      </c>
      <c r="AK333">
        <v>577.98523091951301</v>
      </c>
    </row>
    <row r="334" spans="1:37" x14ac:dyDescent="0.25">
      <c r="A334">
        <v>79.786381842456606</v>
      </c>
      <c r="B334">
        <v>267.64643763083399</v>
      </c>
      <c r="C334">
        <v>271.97459177485001</v>
      </c>
      <c r="D334">
        <v>277.21218853176498</v>
      </c>
      <c r="E334">
        <v>266.18710700638297</v>
      </c>
      <c r="F334">
        <v>268.875289812777</v>
      </c>
      <c r="G334">
        <v>272.31768227950801</v>
      </c>
      <c r="H334">
        <v>289.65322602137201</v>
      </c>
      <c r="I334">
        <v>275.12062105897297</v>
      </c>
      <c r="J334">
        <v>291.426788663472</v>
      </c>
      <c r="K334">
        <v>290.96540099575401</v>
      </c>
      <c r="L334">
        <v>315.27574140667002</v>
      </c>
      <c r="M334">
        <v>333.05228585339103</v>
      </c>
      <c r="N334">
        <v>375.56994933238099</v>
      </c>
      <c r="O334">
        <v>401.13577342968398</v>
      </c>
      <c r="P334">
        <v>433.97195569619799</v>
      </c>
      <c r="Q334">
        <v>467.79286352842797</v>
      </c>
      <c r="R334">
        <v>572.52256486726105</v>
      </c>
      <c r="S334">
        <v>619.75410521984099</v>
      </c>
      <c r="T334">
        <v>754.53321015598794</v>
      </c>
      <c r="U334">
        <v>658.49444181948797</v>
      </c>
      <c r="V334">
        <v>721.42559702389701</v>
      </c>
      <c r="W334">
        <v>609.55882700684697</v>
      </c>
      <c r="X334">
        <v>556.11692269416096</v>
      </c>
      <c r="Y334">
        <v>444.12201516358402</v>
      </c>
      <c r="Z334">
        <v>398.69741774940701</v>
      </c>
      <c r="AA334">
        <v>382.63571301108902</v>
      </c>
      <c r="AB334">
        <v>374.65298035906301</v>
      </c>
      <c r="AC334">
        <v>366.15521232658602</v>
      </c>
      <c r="AD334">
        <v>348.13281340114997</v>
      </c>
      <c r="AE334">
        <v>351.245361008212</v>
      </c>
      <c r="AF334">
        <v>359.19549709653802</v>
      </c>
      <c r="AG334">
        <v>355.69409381920298</v>
      </c>
      <c r="AH334">
        <v>378.09254182697902</v>
      </c>
      <c r="AI334">
        <v>381.18652834776202</v>
      </c>
      <c r="AJ334">
        <v>434.34372279968198</v>
      </c>
      <c r="AK334">
        <v>590.94102280350603</v>
      </c>
    </row>
    <row r="335" spans="1:37" x14ac:dyDescent="0.25">
      <c r="A335">
        <v>80.026702269692905</v>
      </c>
      <c r="B335">
        <v>270.14299375243002</v>
      </c>
      <c r="C335">
        <v>272.381798394854</v>
      </c>
      <c r="D335">
        <v>274.14810121375803</v>
      </c>
      <c r="E335">
        <v>266.19682600067898</v>
      </c>
      <c r="F335">
        <v>267.80973992887698</v>
      </c>
      <c r="G335">
        <v>269.785392719068</v>
      </c>
      <c r="H335">
        <v>288.70168131821703</v>
      </c>
      <c r="I335">
        <v>274.061100321997</v>
      </c>
      <c r="J335">
        <v>289.616814683548</v>
      </c>
      <c r="K335">
        <v>294.57682292270698</v>
      </c>
      <c r="L335">
        <v>319.83080836901502</v>
      </c>
      <c r="M335">
        <v>333.86658866836802</v>
      </c>
      <c r="N335">
        <v>379.981417349558</v>
      </c>
      <c r="O335">
        <v>403.01052325136999</v>
      </c>
      <c r="P335">
        <v>439.63596618423202</v>
      </c>
      <c r="Q335">
        <v>475.08036742283201</v>
      </c>
      <c r="R335">
        <v>581.22846246787401</v>
      </c>
      <c r="S335">
        <v>628.17522710599701</v>
      </c>
      <c r="T335">
        <v>762.54868448334196</v>
      </c>
      <c r="U335">
        <v>663.47688369226603</v>
      </c>
      <c r="V335">
        <v>724.21000992056997</v>
      </c>
      <c r="W335">
        <v>616.30572240085405</v>
      </c>
      <c r="X335">
        <v>560.07736282187204</v>
      </c>
      <c r="Y335">
        <v>448.31435038626699</v>
      </c>
      <c r="Z335">
        <v>399.811876415016</v>
      </c>
      <c r="AA335">
        <v>383.7281288003</v>
      </c>
      <c r="AB335">
        <v>374.58536877698401</v>
      </c>
      <c r="AC335">
        <v>366.81564673688803</v>
      </c>
      <c r="AD335">
        <v>350.99832882382702</v>
      </c>
      <c r="AE335">
        <v>350.75911407272298</v>
      </c>
      <c r="AF335">
        <v>362.49395214605102</v>
      </c>
      <c r="AG335">
        <v>358.25439699428301</v>
      </c>
      <c r="AH335">
        <v>379.66073910179898</v>
      </c>
      <c r="AI335">
        <v>385.40281754470197</v>
      </c>
      <c r="AJ335">
        <v>436.62642568339197</v>
      </c>
      <c r="AK335">
        <v>595.43249569191096</v>
      </c>
    </row>
    <row r="336" spans="1:37" x14ac:dyDescent="0.25">
      <c r="A336">
        <v>80.267022696929203</v>
      </c>
      <c r="B336">
        <v>269.33921952231401</v>
      </c>
      <c r="C336">
        <v>270.18912095988401</v>
      </c>
      <c r="D336">
        <v>277.41251245366698</v>
      </c>
      <c r="E336">
        <v>268.81899177265001</v>
      </c>
      <c r="F336">
        <v>266.97560789312399</v>
      </c>
      <c r="G336">
        <v>267.45663837492901</v>
      </c>
      <c r="H336">
        <v>289.02656389921799</v>
      </c>
      <c r="I336">
        <v>274.08458507088699</v>
      </c>
      <c r="J336">
        <v>284.94375514141598</v>
      </c>
      <c r="K336">
        <v>293.702681877153</v>
      </c>
      <c r="L336">
        <v>320.40188158719297</v>
      </c>
      <c r="M336">
        <v>338.84968643240398</v>
      </c>
      <c r="N336">
        <v>388.73216397983703</v>
      </c>
      <c r="O336">
        <v>416.08979194961</v>
      </c>
      <c r="P336">
        <v>453.42588204178799</v>
      </c>
      <c r="Q336">
        <v>496.03891910146399</v>
      </c>
      <c r="R336">
        <v>610.61736728206995</v>
      </c>
      <c r="S336">
        <v>651.27761743594397</v>
      </c>
      <c r="T336">
        <v>793.83664642975998</v>
      </c>
      <c r="U336">
        <v>703.17475096764304</v>
      </c>
      <c r="V336">
        <v>750.87031029970296</v>
      </c>
      <c r="W336">
        <v>639.77640169804602</v>
      </c>
      <c r="X336">
        <v>586.50702462579204</v>
      </c>
      <c r="Y336">
        <v>463.36837027690001</v>
      </c>
      <c r="Z336">
        <v>402.208891720709</v>
      </c>
      <c r="AA336">
        <v>392.591159938658</v>
      </c>
      <c r="AB336">
        <v>382.74543228119501</v>
      </c>
      <c r="AC336">
        <v>373.19977382385702</v>
      </c>
      <c r="AD336">
        <v>356.936411460383</v>
      </c>
      <c r="AE336">
        <v>353.74139546265297</v>
      </c>
      <c r="AF336">
        <v>367.68409459736</v>
      </c>
      <c r="AG336">
        <v>364.37643157235101</v>
      </c>
      <c r="AH336">
        <v>385.20404134807399</v>
      </c>
      <c r="AI336">
        <v>390.64742917978401</v>
      </c>
      <c r="AJ336">
        <v>454.90222747058698</v>
      </c>
      <c r="AK336">
        <v>603.67072427632104</v>
      </c>
    </row>
    <row r="337" spans="1:37" x14ac:dyDescent="0.25">
      <c r="A337">
        <v>80.507343124165502</v>
      </c>
      <c r="B337">
        <v>269.22742725149499</v>
      </c>
      <c r="C337">
        <v>270.724792082585</v>
      </c>
      <c r="D337">
        <v>279.058773550306</v>
      </c>
      <c r="E337">
        <v>271.033690928753</v>
      </c>
      <c r="F337">
        <v>267.74988747322698</v>
      </c>
      <c r="G337">
        <v>266.94686222881398</v>
      </c>
      <c r="H337">
        <v>288.328444990886</v>
      </c>
      <c r="I337">
        <v>273.74997252889602</v>
      </c>
      <c r="J337">
        <v>284.466877386752</v>
      </c>
      <c r="K337">
        <v>292.97529652580198</v>
      </c>
      <c r="L337">
        <v>322.88748854655699</v>
      </c>
      <c r="M337">
        <v>341.72152761753</v>
      </c>
      <c r="N337">
        <v>391.16828217673998</v>
      </c>
      <c r="O337">
        <v>419.681734166529</v>
      </c>
      <c r="P337">
        <v>457.84200553326201</v>
      </c>
      <c r="Q337">
        <v>500.40360020624303</v>
      </c>
      <c r="R337">
        <v>617.57421780189895</v>
      </c>
      <c r="S337">
        <v>654.66146558775995</v>
      </c>
      <c r="T337">
        <v>803.47274762722805</v>
      </c>
      <c r="U337">
        <v>713.40355883757798</v>
      </c>
      <c r="V337">
        <v>754.61265801806906</v>
      </c>
      <c r="W337">
        <v>640.69089099299799</v>
      </c>
      <c r="X337">
        <v>593.40375937490001</v>
      </c>
      <c r="Y337">
        <v>465.06710601606198</v>
      </c>
      <c r="Z337">
        <v>401.93769112480902</v>
      </c>
      <c r="AA337">
        <v>394.69363665822402</v>
      </c>
      <c r="AB337">
        <v>385.48041142757398</v>
      </c>
      <c r="AC337">
        <v>375.10237777039799</v>
      </c>
      <c r="AD337">
        <v>360.02847054085902</v>
      </c>
      <c r="AE337">
        <v>356.21377880611698</v>
      </c>
      <c r="AF337">
        <v>369.13181157903801</v>
      </c>
      <c r="AG337">
        <v>365.97018700483102</v>
      </c>
      <c r="AH337">
        <v>385.98799794187897</v>
      </c>
      <c r="AI337">
        <v>392.121409652507</v>
      </c>
      <c r="AJ337">
        <v>458.12151523538199</v>
      </c>
      <c r="AK337">
        <v>607.60884807251603</v>
      </c>
    </row>
    <row r="338" spans="1:37" x14ac:dyDescent="0.25">
      <c r="A338">
        <v>80.7476635514018</v>
      </c>
      <c r="B338">
        <v>268.78061020310901</v>
      </c>
      <c r="C338">
        <v>273.24856718457397</v>
      </c>
      <c r="D338">
        <v>278.51118821834302</v>
      </c>
      <c r="E338">
        <v>271.42143405118702</v>
      </c>
      <c r="F338">
        <v>270.03696250364601</v>
      </c>
      <c r="G338">
        <v>267.74410552574199</v>
      </c>
      <c r="H338">
        <v>287.47992179970498</v>
      </c>
      <c r="I338">
        <v>272.767555338867</v>
      </c>
      <c r="J338">
        <v>282.502433297729</v>
      </c>
      <c r="K338">
        <v>290.96776129533902</v>
      </c>
      <c r="L338">
        <v>326.32597639617398</v>
      </c>
      <c r="M338">
        <v>348.61819402145301</v>
      </c>
      <c r="N338">
        <v>397.98011003226401</v>
      </c>
      <c r="O338">
        <v>428.04415387964099</v>
      </c>
      <c r="P338">
        <v>468.62889238288</v>
      </c>
      <c r="Q338">
        <v>512.903689564925</v>
      </c>
      <c r="R338">
        <v>638.87431731942195</v>
      </c>
      <c r="S338">
        <v>667.91549861669205</v>
      </c>
      <c r="T338">
        <v>830.64056606374402</v>
      </c>
      <c r="U338">
        <v>741.66703302748203</v>
      </c>
      <c r="V338">
        <v>767.683756342783</v>
      </c>
      <c r="W338">
        <v>647.87225503591196</v>
      </c>
      <c r="X338">
        <v>612.11593291538804</v>
      </c>
      <c r="Y338">
        <v>472.01922018990302</v>
      </c>
      <c r="Z338">
        <v>405.688158833187</v>
      </c>
      <c r="AA338">
        <v>399.22486625384801</v>
      </c>
      <c r="AB338">
        <v>390.516181056444</v>
      </c>
      <c r="AC338">
        <v>378.10600619195299</v>
      </c>
      <c r="AD338">
        <v>363.58728605608701</v>
      </c>
      <c r="AE338">
        <v>360.208222415801</v>
      </c>
      <c r="AF338">
        <v>371.35911802405798</v>
      </c>
      <c r="AG338">
        <v>369.57001560253201</v>
      </c>
      <c r="AH338">
        <v>387.01199472124199</v>
      </c>
      <c r="AI338">
        <v>392.97641292790399</v>
      </c>
      <c r="AJ338">
        <v>462.02668557104897</v>
      </c>
      <c r="AK338">
        <v>619.95248520375196</v>
      </c>
    </row>
    <row r="339" spans="1:37" x14ac:dyDescent="0.25">
      <c r="A339">
        <v>80.987983978638098</v>
      </c>
      <c r="B339">
        <v>270.34485540226501</v>
      </c>
      <c r="C339">
        <v>273.68367838446397</v>
      </c>
      <c r="D339">
        <v>278.34111057159203</v>
      </c>
      <c r="E339">
        <v>269.24272368652402</v>
      </c>
      <c r="F339">
        <v>267.49569131414597</v>
      </c>
      <c r="G339">
        <v>266.12543289302897</v>
      </c>
      <c r="H339">
        <v>287.85439736063199</v>
      </c>
      <c r="I339">
        <v>270.36240582510902</v>
      </c>
      <c r="J339">
        <v>283.46313984795398</v>
      </c>
      <c r="K339">
        <v>297.35557311378398</v>
      </c>
      <c r="L339">
        <v>326.87675632360202</v>
      </c>
      <c r="M339">
        <v>356.18650744512502</v>
      </c>
      <c r="N339">
        <v>403.59587038000802</v>
      </c>
      <c r="O339">
        <v>443.282257395626</v>
      </c>
      <c r="P339">
        <v>475.86646654890598</v>
      </c>
      <c r="Q339">
        <v>524.758234286468</v>
      </c>
      <c r="R339">
        <v>658.77711455511201</v>
      </c>
      <c r="S339">
        <v>684.12264822796101</v>
      </c>
      <c r="T339">
        <v>845.92249129039806</v>
      </c>
      <c r="U339">
        <v>757.17114273600498</v>
      </c>
      <c r="V339">
        <v>765.92675936643604</v>
      </c>
      <c r="W339">
        <v>657.75791460128005</v>
      </c>
      <c r="X339">
        <v>622.40325438208595</v>
      </c>
      <c r="Y339">
        <v>478.18436986368499</v>
      </c>
      <c r="Z339">
        <v>406.42119322090099</v>
      </c>
      <c r="AA339">
        <v>404.42156997535801</v>
      </c>
      <c r="AB339">
        <v>395.885600542791</v>
      </c>
      <c r="AC339">
        <v>382.68069240329203</v>
      </c>
      <c r="AD339">
        <v>367.52482691627199</v>
      </c>
      <c r="AE339">
        <v>364.16833974015498</v>
      </c>
      <c r="AF339">
        <v>376.62022905931002</v>
      </c>
      <c r="AG339">
        <v>374.444678051062</v>
      </c>
      <c r="AH339">
        <v>389.05543789046197</v>
      </c>
      <c r="AI339">
        <v>396.66548393881499</v>
      </c>
      <c r="AJ339">
        <v>469.76907777396099</v>
      </c>
      <c r="AK339">
        <v>618.57875933446599</v>
      </c>
    </row>
    <row r="340" spans="1:37" x14ac:dyDescent="0.25">
      <c r="A340">
        <v>81.228304405874496</v>
      </c>
      <c r="B340">
        <v>276.36710935434598</v>
      </c>
      <c r="C340">
        <v>270.47710641568398</v>
      </c>
      <c r="D340">
        <v>277.04568274941602</v>
      </c>
      <c r="E340">
        <v>268.97615463666199</v>
      </c>
      <c r="F340">
        <v>266.67832120608898</v>
      </c>
      <c r="G340">
        <v>267.344604863288</v>
      </c>
      <c r="H340">
        <v>291.26269977677998</v>
      </c>
      <c r="I340">
        <v>271.77595752808099</v>
      </c>
      <c r="J340">
        <v>283.563092538636</v>
      </c>
      <c r="K340">
        <v>300.69803994753698</v>
      </c>
      <c r="L340">
        <v>328.48733844690099</v>
      </c>
      <c r="M340">
        <v>360.46770123969998</v>
      </c>
      <c r="N340">
        <v>411.29047727698702</v>
      </c>
      <c r="O340">
        <v>454.19430032845202</v>
      </c>
      <c r="P340">
        <v>482.65958271114101</v>
      </c>
      <c r="Q340">
        <v>536.08993045537102</v>
      </c>
      <c r="R340">
        <v>666.76672097079495</v>
      </c>
      <c r="S340">
        <v>694.00970665323803</v>
      </c>
      <c r="T340">
        <v>852.21801943414403</v>
      </c>
      <c r="U340">
        <v>767.18633522696803</v>
      </c>
      <c r="V340">
        <v>764.16217475609994</v>
      </c>
      <c r="W340">
        <v>661.24684826230703</v>
      </c>
      <c r="X340">
        <v>625.03696583726105</v>
      </c>
      <c r="Y340">
        <v>481.51331190211403</v>
      </c>
      <c r="Z340">
        <v>406.46759269612397</v>
      </c>
      <c r="AA340">
        <v>404.303425316225</v>
      </c>
      <c r="AB340">
        <v>398.24771314441398</v>
      </c>
      <c r="AC340">
        <v>382.18115278684797</v>
      </c>
      <c r="AD340">
        <v>367.18921055509401</v>
      </c>
      <c r="AE340">
        <v>366.633495853824</v>
      </c>
      <c r="AF340">
        <v>375.73627932267902</v>
      </c>
      <c r="AG340">
        <v>378.94125655718801</v>
      </c>
      <c r="AH340">
        <v>387.812998366214</v>
      </c>
      <c r="AI340">
        <v>398.76150305484498</v>
      </c>
      <c r="AJ340">
        <v>471.17541469039003</v>
      </c>
      <c r="AK340">
        <v>618.21086521050404</v>
      </c>
    </row>
    <row r="341" spans="1:37" x14ac:dyDescent="0.25">
      <c r="A341">
        <v>81.468624833110795</v>
      </c>
      <c r="B341">
        <v>277.71837845244301</v>
      </c>
      <c r="C341">
        <v>268.43610724150301</v>
      </c>
      <c r="D341">
        <v>272.63543788229202</v>
      </c>
      <c r="E341">
        <v>268.17713419012699</v>
      </c>
      <c r="F341">
        <v>265.87027509358597</v>
      </c>
      <c r="G341">
        <v>271.71654118854502</v>
      </c>
      <c r="H341">
        <v>292.32341694535802</v>
      </c>
      <c r="I341">
        <v>276.55352366062101</v>
      </c>
      <c r="J341">
        <v>285.99018741456399</v>
      </c>
      <c r="K341">
        <v>308.70764958921802</v>
      </c>
      <c r="L341">
        <v>327.262168363581</v>
      </c>
      <c r="M341">
        <v>367.32932020180198</v>
      </c>
      <c r="N341">
        <v>428.09970290392198</v>
      </c>
      <c r="O341">
        <v>467.25002439337601</v>
      </c>
      <c r="P341">
        <v>492.25285931596602</v>
      </c>
      <c r="Q341">
        <v>555.865927122725</v>
      </c>
      <c r="R341">
        <v>684.01635921287595</v>
      </c>
      <c r="S341">
        <v>713.11597021230705</v>
      </c>
      <c r="T341">
        <v>863.46745419143997</v>
      </c>
      <c r="U341">
        <v>784.96422275291195</v>
      </c>
      <c r="V341">
        <v>760.05848693945495</v>
      </c>
      <c r="W341">
        <v>668.43161918874796</v>
      </c>
      <c r="X341">
        <v>621.95744440428598</v>
      </c>
      <c r="Y341">
        <v>484.56071233555599</v>
      </c>
      <c r="Z341">
        <v>407.71029270356797</v>
      </c>
      <c r="AA341">
        <v>401.13435477294303</v>
      </c>
      <c r="AB341">
        <v>401.49811741398901</v>
      </c>
      <c r="AC341">
        <v>382.08796926956899</v>
      </c>
      <c r="AD341">
        <v>367.25943179546402</v>
      </c>
      <c r="AE341">
        <v>367.20692967995399</v>
      </c>
      <c r="AF341">
        <v>375.01429764641802</v>
      </c>
      <c r="AG341">
        <v>386.44519512378901</v>
      </c>
      <c r="AH341">
        <v>388.27960925529197</v>
      </c>
      <c r="AI341">
        <v>399.86474037714601</v>
      </c>
      <c r="AJ341">
        <v>468.99822040022099</v>
      </c>
      <c r="AK341">
        <v>614.99655865085197</v>
      </c>
    </row>
    <row r="342" spans="1:37" x14ac:dyDescent="0.25">
      <c r="A342">
        <v>81.708945260347093</v>
      </c>
      <c r="B342">
        <v>274.21942296002499</v>
      </c>
      <c r="C342">
        <v>262.502181453145</v>
      </c>
      <c r="D342">
        <v>272.86332608349102</v>
      </c>
      <c r="E342">
        <v>263.06098591445999</v>
      </c>
      <c r="F342">
        <v>267.81912189238301</v>
      </c>
      <c r="G342">
        <v>275.23345450287599</v>
      </c>
      <c r="H342">
        <v>288.12442508137701</v>
      </c>
      <c r="I342">
        <v>274.59379982875799</v>
      </c>
      <c r="J342">
        <v>289.42858077334301</v>
      </c>
      <c r="K342">
        <v>311.95279192259898</v>
      </c>
      <c r="L342">
        <v>327.77908296653601</v>
      </c>
      <c r="M342">
        <v>372.33323590417899</v>
      </c>
      <c r="N342">
        <v>440.97338760206702</v>
      </c>
      <c r="O342">
        <v>484.36512741396399</v>
      </c>
      <c r="P342">
        <v>506.300522058995</v>
      </c>
      <c r="Q342">
        <v>569.13253153565404</v>
      </c>
      <c r="R342">
        <v>700.25995430366595</v>
      </c>
      <c r="S342">
        <v>726.12923019280595</v>
      </c>
      <c r="T342">
        <v>876.85945412978401</v>
      </c>
      <c r="U342">
        <v>804.69042780373297</v>
      </c>
      <c r="V342">
        <v>761.84280071333501</v>
      </c>
      <c r="W342">
        <v>676.32106584431006</v>
      </c>
      <c r="X342">
        <v>625.10655862601504</v>
      </c>
      <c r="Y342">
        <v>487.86440513286698</v>
      </c>
      <c r="Z342">
        <v>413.71924040459601</v>
      </c>
      <c r="AA342">
        <v>404.94163808872702</v>
      </c>
      <c r="AB342">
        <v>406.96473715178502</v>
      </c>
      <c r="AC342">
        <v>383.65237042204501</v>
      </c>
      <c r="AD342">
        <v>369.15808677509699</v>
      </c>
      <c r="AE342">
        <v>369.31554193149702</v>
      </c>
      <c r="AF342">
        <v>378.07982078328399</v>
      </c>
      <c r="AG342">
        <v>388.89649962934402</v>
      </c>
      <c r="AH342">
        <v>393.47599678752402</v>
      </c>
      <c r="AI342">
        <v>402.16745833100299</v>
      </c>
      <c r="AJ342">
        <v>473.823431515577</v>
      </c>
      <c r="AK342">
        <v>627.96986270186903</v>
      </c>
    </row>
    <row r="343" spans="1:37" x14ac:dyDescent="0.25">
      <c r="A343">
        <v>81.949265687583406</v>
      </c>
      <c r="B343">
        <v>273.35161789786298</v>
      </c>
      <c r="C343">
        <v>260.963313997765</v>
      </c>
      <c r="D343">
        <v>270.873028099311</v>
      </c>
      <c r="E343">
        <v>263.70294465974098</v>
      </c>
      <c r="F343">
        <v>269.15502064345799</v>
      </c>
      <c r="G343">
        <v>274.85373589990297</v>
      </c>
      <c r="H343">
        <v>285.642969236846</v>
      </c>
      <c r="I343">
        <v>274.397626965521</v>
      </c>
      <c r="J343">
        <v>290.49172166394698</v>
      </c>
      <c r="K343">
        <v>314.696948543742</v>
      </c>
      <c r="L343">
        <v>332.35124827743101</v>
      </c>
      <c r="M343">
        <v>375.89787814737599</v>
      </c>
      <c r="N343">
        <v>446.84483462063099</v>
      </c>
      <c r="O343">
        <v>486.49571192955199</v>
      </c>
      <c r="P343">
        <v>508.20868375339597</v>
      </c>
      <c r="Q343">
        <v>570.51400510391795</v>
      </c>
      <c r="R343">
        <v>706.50590682974905</v>
      </c>
      <c r="S343">
        <v>735.20895501284099</v>
      </c>
      <c r="T343">
        <v>887.19891975501605</v>
      </c>
      <c r="U343">
        <v>807.35426885261404</v>
      </c>
      <c r="V343">
        <v>762.60524114406098</v>
      </c>
      <c r="W343">
        <v>678.67788265974298</v>
      </c>
      <c r="X343">
        <v>624.89901834874695</v>
      </c>
      <c r="Y343">
        <v>491.75296006247999</v>
      </c>
      <c r="Z343">
        <v>415.902904838224</v>
      </c>
      <c r="AA343">
        <v>404.80276419342403</v>
      </c>
      <c r="AB343">
        <v>408.39869050131102</v>
      </c>
      <c r="AC343">
        <v>383.774314769662</v>
      </c>
      <c r="AD343">
        <v>370.03444171874702</v>
      </c>
      <c r="AE343">
        <v>371.21474403260697</v>
      </c>
      <c r="AF343">
        <v>379.99182167222301</v>
      </c>
      <c r="AG343">
        <v>391.89459557349198</v>
      </c>
      <c r="AH343">
        <v>395.656266485495</v>
      </c>
      <c r="AI343">
        <v>403.20120832657</v>
      </c>
      <c r="AJ343">
        <v>477.49000737608901</v>
      </c>
      <c r="AK343">
        <v>634.20151825840503</v>
      </c>
    </row>
    <row r="344" spans="1:37" x14ac:dyDescent="0.25">
      <c r="A344">
        <v>82.189586114819704</v>
      </c>
      <c r="B344">
        <v>272.14568841787599</v>
      </c>
      <c r="C344">
        <v>260.71528498230902</v>
      </c>
      <c r="D344">
        <v>269.12732713286903</v>
      </c>
      <c r="E344">
        <v>267.180983638155</v>
      </c>
      <c r="F344">
        <v>270.92229918779799</v>
      </c>
      <c r="G344">
        <v>275.10229917480802</v>
      </c>
      <c r="H344">
        <v>284.09767691342603</v>
      </c>
      <c r="I344">
        <v>276.02368651652398</v>
      </c>
      <c r="J344">
        <v>291.49402153230398</v>
      </c>
      <c r="K344">
        <v>315.49531683432502</v>
      </c>
      <c r="L344">
        <v>336.02524808070802</v>
      </c>
      <c r="M344">
        <v>379.57866815404202</v>
      </c>
      <c r="N344">
        <v>449.27079845569</v>
      </c>
      <c r="O344">
        <v>483.71376339912598</v>
      </c>
      <c r="P344">
        <v>504.78033700007501</v>
      </c>
      <c r="Q344">
        <v>564.16772640871102</v>
      </c>
      <c r="R344">
        <v>702.01597953850603</v>
      </c>
      <c r="S344">
        <v>736.131586911505</v>
      </c>
      <c r="T344">
        <v>887.79584173876594</v>
      </c>
      <c r="U344">
        <v>797.30129366360904</v>
      </c>
      <c r="V344">
        <v>757.52210615491401</v>
      </c>
      <c r="W344">
        <v>671.87529105993201</v>
      </c>
      <c r="X344">
        <v>620.10888821849903</v>
      </c>
      <c r="Y344">
        <v>492.59793753246697</v>
      </c>
      <c r="Z344">
        <v>415.24047730465702</v>
      </c>
      <c r="AA344">
        <v>404.15776107222399</v>
      </c>
      <c r="AB344">
        <v>408.10609536836</v>
      </c>
      <c r="AC344">
        <v>382.73492966844498</v>
      </c>
      <c r="AD344">
        <v>369.372525915675</v>
      </c>
      <c r="AE344">
        <v>371.81482649841701</v>
      </c>
      <c r="AF344">
        <v>380.23976331820398</v>
      </c>
      <c r="AG344">
        <v>393.83493092745601</v>
      </c>
      <c r="AH344">
        <v>396.21981893959401</v>
      </c>
      <c r="AI344">
        <v>403.10847186836799</v>
      </c>
      <c r="AJ344">
        <v>478.20988161547899</v>
      </c>
      <c r="AK344">
        <v>635.59367109166806</v>
      </c>
    </row>
    <row r="345" spans="1:37" x14ac:dyDescent="0.25">
      <c r="A345">
        <v>82.429906542056003</v>
      </c>
      <c r="B345">
        <v>271.64082737608601</v>
      </c>
      <c r="C345">
        <v>260.01254945503302</v>
      </c>
      <c r="D345">
        <v>267.23710718620799</v>
      </c>
      <c r="E345">
        <v>268.551926561671</v>
      </c>
      <c r="F345">
        <v>272.23177280481201</v>
      </c>
      <c r="G345">
        <v>277.405514946962</v>
      </c>
      <c r="H345">
        <v>283.78890039364597</v>
      </c>
      <c r="I345">
        <v>278.34738608143499</v>
      </c>
      <c r="J345">
        <v>294.03230592056099</v>
      </c>
      <c r="K345">
        <v>314.72558049526799</v>
      </c>
      <c r="L345">
        <v>336.44664045664598</v>
      </c>
      <c r="M345">
        <v>381.99712791148698</v>
      </c>
      <c r="N345">
        <v>448.957961401322</v>
      </c>
      <c r="O345">
        <v>490.85670248544199</v>
      </c>
      <c r="P345">
        <v>511.73721586128602</v>
      </c>
      <c r="Q345">
        <v>572.91399966969095</v>
      </c>
      <c r="R345">
        <v>716.68697864063199</v>
      </c>
      <c r="S345">
        <v>750.79293898335004</v>
      </c>
      <c r="T345">
        <v>903.74924578364403</v>
      </c>
      <c r="U345">
        <v>810.61144639146698</v>
      </c>
      <c r="V345">
        <v>763.40389811818602</v>
      </c>
      <c r="W345">
        <v>673.712978884417</v>
      </c>
      <c r="X345">
        <v>627.472668648742</v>
      </c>
      <c r="Y345">
        <v>497.62269246030201</v>
      </c>
      <c r="Z345">
        <v>418.290064778898</v>
      </c>
      <c r="AA345">
        <v>411.90484599527201</v>
      </c>
      <c r="AB345">
        <v>412.41386303786697</v>
      </c>
      <c r="AC345">
        <v>382.15674757062499</v>
      </c>
      <c r="AD345">
        <v>367.92760773593801</v>
      </c>
      <c r="AE345">
        <v>372.619059438352</v>
      </c>
      <c r="AF345">
        <v>379.567259595895</v>
      </c>
      <c r="AG345">
        <v>395.07060677222103</v>
      </c>
      <c r="AH345">
        <v>394.61122740348702</v>
      </c>
      <c r="AI345">
        <v>403.19129601587099</v>
      </c>
      <c r="AJ345">
        <v>477.73375870519101</v>
      </c>
      <c r="AK345">
        <v>639.24702145252104</v>
      </c>
    </row>
    <row r="346" spans="1:37" x14ac:dyDescent="0.25">
      <c r="A346">
        <v>82.670226969292301</v>
      </c>
      <c r="B346">
        <v>275.10706338351599</v>
      </c>
      <c r="C346">
        <v>259.89443461792098</v>
      </c>
      <c r="D346">
        <v>264.20912506351999</v>
      </c>
      <c r="E346">
        <v>267.54618358514102</v>
      </c>
      <c r="F346">
        <v>270.16894148501899</v>
      </c>
      <c r="G346">
        <v>282.45545722329598</v>
      </c>
      <c r="H346">
        <v>284.18736920910902</v>
      </c>
      <c r="I346">
        <v>280.301320944054</v>
      </c>
      <c r="J346">
        <v>296.53778324787299</v>
      </c>
      <c r="K346">
        <v>316.12628018711303</v>
      </c>
      <c r="L346">
        <v>336.76815771098097</v>
      </c>
      <c r="M346">
        <v>384.14127719321999</v>
      </c>
      <c r="N346">
        <v>451.91753699753099</v>
      </c>
      <c r="O346">
        <v>497.81542516034898</v>
      </c>
      <c r="P346">
        <v>516.59582728422902</v>
      </c>
      <c r="Q346">
        <v>584.97594534277903</v>
      </c>
      <c r="R346">
        <v>734.30665789550699</v>
      </c>
      <c r="S346">
        <v>767.99483910110496</v>
      </c>
      <c r="T346">
        <v>923.887273384629</v>
      </c>
      <c r="U346">
        <v>833.83934142186001</v>
      </c>
      <c r="V346">
        <v>778.19572019822795</v>
      </c>
      <c r="W346">
        <v>686.59444302345401</v>
      </c>
      <c r="X346">
        <v>642.93102494037203</v>
      </c>
      <c r="Y346">
        <v>506.964866432284</v>
      </c>
      <c r="Z346">
        <v>423.27088250041197</v>
      </c>
      <c r="AA346">
        <v>418.84648906994801</v>
      </c>
      <c r="AB346">
        <v>417.42045111721899</v>
      </c>
      <c r="AC346">
        <v>383.767960648094</v>
      </c>
      <c r="AD346">
        <v>367.84048099823701</v>
      </c>
      <c r="AE346">
        <v>372.986058357432</v>
      </c>
      <c r="AF346">
        <v>382.17033885767103</v>
      </c>
      <c r="AG346">
        <v>398.687443879863</v>
      </c>
      <c r="AH346">
        <v>393.21249620019802</v>
      </c>
      <c r="AI346">
        <v>404.19119428798899</v>
      </c>
      <c r="AJ346">
        <v>485.470791226919</v>
      </c>
      <c r="AK346">
        <v>642.94624759953899</v>
      </c>
    </row>
    <row r="347" spans="1:37" x14ac:dyDescent="0.25">
      <c r="A347">
        <v>82.910547396528699</v>
      </c>
      <c r="B347">
        <v>275.17779953212698</v>
      </c>
      <c r="C347">
        <v>256.72452572072598</v>
      </c>
      <c r="D347">
        <v>265.37054831059697</v>
      </c>
      <c r="E347">
        <v>271.41580933564398</v>
      </c>
      <c r="F347">
        <v>265.04538310783698</v>
      </c>
      <c r="G347">
        <v>283.58585435714099</v>
      </c>
      <c r="H347">
        <v>283.89897242565598</v>
      </c>
      <c r="I347">
        <v>283.665619070226</v>
      </c>
      <c r="J347">
        <v>298.064295110827</v>
      </c>
      <c r="K347">
        <v>317.61094137358498</v>
      </c>
      <c r="L347">
        <v>340.527479831839</v>
      </c>
      <c r="M347">
        <v>385.92275486959198</v>
      </c>
      <c r="N347">
        <v>456.67980579789599</v>
      </c>
      <c r="O347">
        <v>507.310799147137</v>
      </c>
      <c r="P347">
        <v>526.99559622005597</v>
      </c>
      <c r="Q347">
        <v>600.22133898632103</v>
      </c>
      <c r="R347">
        <v>757.36213435337697</v>
      </c>
      <c r="S347">
        <v>794.74476050723194</v>
      </c>
      <c r="T347">
        <v>955.93850787727104</v>
      </c>
      <c r="U347">
        <v>869.63357947524003</v>
      </c>
      <c r="V347">
        <v>802.92658003150598</v>
      </c>
      <c r="W347">
        <v>708.61296157615402</v>
      </c>
      <c r="X347">
        <v>667.54673973547699</v>
      </c>
      <c r="Y347">
        <v>519.58645946254296</v>
      </c>
      <c r="Z347">
        <v>430.86134217983602</v>
      </c>
      <c r="AA347">
        <v>423.77922201928999</v>
      </c>
      <c r="AB347">
        <v>424.45174375340702</v>
      </c>
      <c r="AC347">
        <v>386.485539474115</v>
      </c>
      <c r="AD347">
        <v>370.588425676893</v>
      </c>
      <c r="AE347">
        <v>375.38118498728397</v>
      </c>
      <c r="AF347">
        <v>388.67651286786298</v>
      </c>
      <c r="AG347">
        <v>404.96539510879302</v>
      </c>
      <c r="AH347">
        <v>393.11783134672601</v>
      </c>
      <c r="AI347">
        <v>408.39914399231998</v>
      </c>
      <c r="AJ347">
        <v>500.63057029332998</v>
      </c>
      <c r="AK347">
        <v>650.11666371791705</v>
      </c>
    </row>
    <row r="348" spans="1:37" x14ac:dyDescent="0.25">
      <c r="A348">
        <v>83.150867823764997</v>
      </c>
      <c r="B348">
        <v>273.67697698957699</v>
      </c>
      <c r="C348">
        <v>259.60579457458402</v>
      </c>
      <c r="D348">
        <v>263.19507396940799</v>
      </c>
      <c r="E348">
        <v>271.707958326322</v>
      </c>
      <c r="F348">
        <v>261.67715838036401</v>
      </c>
      <c r="G348">
        <v>284.39308662120402</v>
      </c>
      <c r="H348">
        <v>284.53407086171899</v>
      </c>
      <c r="I348">
        <v>285.92481349090298</v>
      </c>
      <c r="J348">
        <v>305.75065265165398</v>
      </c>
      <c r="K348">
        <v>321.79207209137599</v>
      </c>
      <c r="L348">
        <v>351.40381649355697</v>
      </c>
      <c r="M348">
        <v>392.26740197069199</v>
      </c>
      <c r="N348">
        <v>470.49788850932799</v>
      </c>
      <c r="O348">
        <v>518.78223741294096</v>
      </c>
      <c r="P348">
        <v>551.73169698120103</v>
      </c>
      <c r="Q348">
        <v>628.77830744954395</v>
      </c>
      <c r="R348">
        <v>799.00461553646505</v>
      </c>
      <c r="S348">
        <v>831.34115150541299</v>
      </c>
      <c r="T348">
        <v>1012.31582036825</v>
      </c>
      <c r="U348">
        <v>911.98018771500097</v>
      </c>
      <c r="V348">
        <v>837.50741555749801</v>
      </c>
      <c r="W348">
        <v>735.19691047686695</v>
      </c>
      <c r="X348">
        <v>698.93115780634696</v>
      </c>
      <c r="Y348">
        <v>531.53971993122798</v>
      </c>
      <c r="Z348">
        <v>445.44757475849002</v>
      </c>
      <c r="AA348">
        <v>427.30416764673902</v>
      </c>
      <c r="AB348">
        <v>430.33835596889799</v>
      </c>
      <c r="AC348">
        <v>390.87960664723198</v>
      </c>
      <c r="AD348">
        <v>372.71608479649802</v>
      </c>
      <c r="AE348">
        <v>383.13580924019698</v>
      </c>
      <c r="AF348">
        <v>397.77989302988198</v>
      </c>
      <c r="AG348">
        <v>409.86142217628998</v>
      </c>
      <c r="AH348">
        <v>399.96132409278499</v>
      </c>
      <c r="AI348">
        <v>413.54179155714002</v>
      </c>
      <c r="AJ348">
        <v>507.271307442823</v>
      </c>
      <c r="AK348">
        <v>663.12347131644503</v>
      </c>
    </row>
    <row r="349" spans="1:37" x14ac:dyDescent="0.25">
      <c r="A349">
        <v>83.391188251001296</v>
      </c>
      <c r="B349">
        <v>268.74286123694401</v>
      </c>
      <c r="C349">
        <v>261.61699835145498</v>
      </c>
      <c r="D349">
        <v>259.08232530135098</v>
      </c>
      <c r="E349">
        <v>271.293090741691</v>
      </c>
      <c r="F349">
        <v>259.308082056628</v>
      </c>
      <c r="G349">
        <v>282.91419407705399</v>
      </c>
      <c r="H349">
        <v>283.619942698817</v>
      </c>
      <c r="I349">
        <v>292.30701063044501</v>
      </c>
      <c r="J349">
        <v>316.13476793082202</v>
      </c>
      <c r="K349">
        <v>331.016348123706</v>
      </c>
      <c r="L349">
        <v>366.71626060278999</v>
      </c>
      <c r="M349">
        <v>405.67419172479299</v>
      </c>
      <c r="N349">
        <v>504.11306142123698</v>
      </c>
      <c r="O349">
        <v>558.07312880645804</v>
      </c>
      <c r="P349">
        <v>591.53587258541404</v>
      </c>
      <c r="Q349">
        <v>681.73465291550804</v>
      </c>
      <c r="R349">
        <v>866.04823435178798</v>
      </c>
      <c r="S349">
        <v>893.59752917884703</v>
      </c>
      <c r="T349">
        <v>1080.8348981638801</v>
      </c>
      <c r="U349">
        <v>980.86998687145103</v>
      </c>
      <c r="V349">
        <v>885.48850730104095</v>
      </c>
      <c r="W349">
        <v>780.86040595864699</v>
      </c>
      <c r="X349">
        <v>735.64570763868903</v>
      </c>
      <c r="Y349">
        <v>554.85940398033199</v>
      </c>
      <c r="Z349">
        <v>461.93663447390202</v>
      </c>
      <c r="AA349">
        <v>438.66370606709199</v>
      </c>
      <c r="AB349">
        <v>437.152707537938</v>
      </c>
      <c r="AC349">
        <v>402.98782438391999</v>
      </c>
      <c r="AD349">
        <v>384.33457333589899</v>
      </c>
      <c r="AE349">
        <v>388.106107158322</v>
      </c>
      <c r="AF349">
        <v>411.66841247569801</v>
      </c>
      <c r="AG349">
        <v>417.01910823674302</v>
      </c>
      <c r="AH349">
        <v>409.705049992243</v>
      </c>
      <c r="AI349">
        <v>420.68462420020398</v>
      </c>
      <c r="AJ349">
        <v>529.88224661965296</v>
      </c>
      <c r="AK349">
        <v>679.09551080561698</v>
      </c>
    </row>
    <row r="350" spans="1:37" x14ac:dyDescent="0.25">
      <c r="A350">
        <v>83.631508678237594</v>
      </c>
      <c r="B350">
        <v>266.70442927985403</v>
      </c>
      <c r="C350">
        <v>260.58347780057699</v>
      </c>
      <c r="D350">
        <v>252.214486453755</v>
      </c>
      <c r="E350">
        <v>271.25334721884099</v>
      </c>
      <c r="F350">
        <v>259.30118134303098</v>
      </c>
      <c r="G350">
        <v>278.29018612719</v>
      </c>
      <c r="H350">
        <v>282.903344669815</v>
      </c>
      <c r="I350">
        <v>294.973900999698</v>
      </c>
      <c r="J350">
        <v>320.22285692710102</v>
      </c>
      <c r="K350">
        <v>336.56006296803901</v>
      </c>
      <c r="L350">
        <v>379.51189587068598</v>
      </c>
      <c r="M350">
        <v>419.01934244714602</v>
      </c>
      <c r="N350">
        <v>530.425684735917</v>
      </c>
      <c r="O350">
        <v>592.385891545704</v>
      </c>
      <c r="P350">
        <v>626.90618735208704</v>
      </c>
      <c r="Q350">
        <v>724.83679209416596</v>
      </c>
      <c r="R350">
        <v>908.47131016690298</v>
      </c>
      <c r="S350">
        <v>944.56733008035201</v>
      </c>
      <c r="T350">
        <v>1127.1166082150301</v>
      </c>
      <c r="U350">
        <v>1027.5421874917199</v>
      </c>
      <c r="V350">
        <v>916.72371347386002</v>
      </c>
      <c r="W350">
        <v>805.86391852226802</v>
      </c>
      <c r="X350">
        <v>744.82766151390001</v>
      </c>
      <c r="Y350">
        <v>569.50908617969606</v>
      </c>
      <c r="Z350">
        <v>467.15441983740601</v>
      </c>
      <c r="AA350">
        <v>442.04040158572298</v>
      </c>
      <c r="AB350">
        <v>443.568419677495</v>
      </c>
      <c r="AC350">
        <v>407.33196344749598</v>
      </c>
      <c r="AD350">
        <v>390.46414029937301</v>
      </c>
      <c r="AE350">
        <v>396.88452701307301</v>
      </c>
      <c r="AF350">
        <v>420.44255188562801</v>
      </c>
      <c r="AG350">
        <v>426.15615055448097</v>
      </c>
      <c r="AH350">
        <v>418.73429006367599</v>
      </c>
      <c r="AI350">
        <v>428.18884107763103</v>
      </c>
      <c r="AJ350">
        <v>536.49527481128598</v>
      </c>
      <c r="AK350">
        <v>688.28492500588902</v>
      </c>
    </row>
    <row r="351" spans="1:37" x14ac:dyDescent="0.25">
      <c r="A351">
        <v>83.871829105473907</v>
      </c>
      <c r="B351">
        <v>264.95772410980499</v>
      </c>
      <c r="C351">
        <v>259.24334248604799</v>
      </c>
      <c r="D351">
        <v>253.71685207245599</v>
      </c>
      <c r="E351">
        <v>268.761871698736</v>
      </c>
      <c r="F351">
        <v>263.29460616052597</v>
      </c>
      <c r="G351">
        <v>276.05296898306602</v>
      </c>
      <c r="H351">
        <v>281.808032752803</v>
      </c>
      <c r="I351">
        <v>294.49522688678002</v>
      </c>
      <c r="J351">
        <v>322.35745407723698</v>
      </c>
      <c r="K351">
        <v>339.35009307413202</v>
      </c>
      <c r="L351">
        <v>386.53274685032198</v>
      </c>
      <c r="M351">
        <v>427.03357776825698</v>
      </c>
      <c r="N351">
        <v>551.561655466552</v>
      </c>
      <c r="O351">
        <v>621.05672168818796</v>
      </c>
      <c r="P351">
        <v>648.40920169729202</v>
      </c>
      <c r="Q351">
        <v>738.46719046063095</v>
      </c>
      <c r="R351">
        <v>917.61231015806595</v>
      </c>
      <c r="S351">
        <v>952.02457482486398</v>
      </c>
      <c r="T351">
        <v>1116.0944453214699</v>
      </c>
      <c r="U351">
        <v>1031.96903523681</v>
      </c>
      <c r="V351">
        <v>906.77575144504306</v>
      </c>
      <c r="W351">
        <v>794.39238017566902</v>
      </c>
      <c r="X351">
        <v>733.138069406348</v>
      </c>
      <c r="Y351">
        <v>568.60982586934006</v>
      </c>
      <c r="Z351">
        <v>466.22915320141698</v>
      </c>
      <c r="AA351">
        <v>440.91595414105001</v>
      </c>
      <c r="AB351">
        <v>443.79405721066399</v>
      </c>
      <c r="AC351">
        <v>407.51079900076098</v>
      </c>
      <c r="AD351">
        <v>394.78716061990599</v>
      </c>
      <c r="AE351">
        <v>401.05084062627299</v>
      </c>
      <c r="AF351">
        <v>421.12421694104</v>
      </c>
      <c r="AG351">
        <v>427.81654908735698</v>
      </c>
      <c r="AH351">
        <v>418.71777700377402</v>
      </c>
      <c r="AI351">
        <v>431.16252750992601</v>
      </c>
      <c r="AJ351">
        <v>534.84872047554597</v>
      </c>
      <c r="AK351">
        <v>692.26120417860795</v>
      </c>
    </row>
    <row r="352" spans="1:37" x14ac:dyDescent="0.25">
      <c r="A352">
        <v>84.112149532710205</v>
      </c>
      <c r="B352">
        <v>270.84882106113997</v>
      </c>
      <c r="C352">
        <v>260.81592324611802</v>
      </c>
      <c r="D352">
        <v>257.40730299389702</v>
      </c>
      <c r="E352">
        <v>267.88337387135101</v>
      </c>
      <c r="F352">
        <v>267.201394407078</v>
      </c>
      <c r="G352">
        <v>277.67785443206498</v>
      </c>
      <c r="H352">
        <v>288.13585725265</v>
      </c>
      <c r="I352">
        <v>298.65293100295401</v>
      </c>
      <c r="J352">
        <v>323.01121658106501</v>
      </c>
      <c r="K352">
        <v>343.49679619202999</v>
      </c>
      <c r="L352">
        <v>389.811323072503</v>
      </c>
      <c r="M352">
        <v>431.102025032303</v>
      </c>
      <c r="N352">
        <v>559.75777612482796</v>
      </c>
      <c r="O352">
        <v>634.38275015783802</v>
      </c>
      <c r="P352">
        <v>661.58668561463298</v>
      </c>
      <c r="Q352">
        <v>742.99907299017104</v>
      </c>
      <c r="R352">
        <v>923.41094997583605</v>
      </c>
      <c r="S352">
        <v>947.72592985430401</v>
      </c>
      <c r="T352">
        <v>1102.0692504553799</v>
      </c>
      <c r="U352">
        <v>1015.398896569</v>
      </c>
      <c r="V352">
        <v>900.63804553001501</v>
      </c>
      <c r="W352">
        <v>781.41904914946895</v>
      </c>
      <c r="X352">
        <v>723.40091401875998</v>
      </c>
      <c r="Y352">
        <v>566.59498793368698</v>
      </c>
      <c r="Z352">
        <v>464.63194843709198</v>
      </c>
      <c r="AA352">
        <v>443.09754074994999</v>
      </c>
      <c r="AB352">
        <v>444.58610325277903</v>
      </c>
      <c r="AC352">
        <v>404.44441073054901</v>
      </c>
      <c r="AD352">
        <v>397.98359151020998</v>
      </c>
      <c r="AE352">
        <v>405.41072468873699</v>
      </c>
      <c r="AF352">
        <v>424.29844666288</v>
      </c>
      <c r="AG352">
        <v>431.00993092118603</v>
      </c>
      <c r="AH352">
        <v>419.04395794775701</v>
      </c>
      <c r="AI352">
        <v>431.29099912319202</v>
      </c>
      <c r="AJ352">
        <v>537.35692363225701</v>
      </c>
      <c r="AK352">
        <v>690.00540235087794</v>
      </c>
    </row>
    <row r="353" spans="1:37" x14ac:dyDescent="0.25">
      <c r="A353">
        <v>84.352469959946504</v>
      </c>
      <c r="B353">
        <v>272.46690876506801</v>
      </c>
      <c r="C353">
        <v>264.31813178538602</v>
      </c>
      <c r="D353">
        <v>261.79163684793298</v>
      </c>
      <c r="E353">
        <v>270.77586287636302</v>
      </c>
      <c r="F353">
        <v>268.93719186927098</v>
      </c>
      <c r="G353">
        <v>280.67706783548499</v>
      </c>
      <c r="H353">
        <v>295.26802735645401</v>
      </c>
      <c r="I353">
        <v>303.96850015282399</v>
      </c>
      <c r="J353">
        <v>324.37503001424898</v>
      </c>
      <c r="K353">
        <v>349.58332274497297</v>
      </c>
      <c r="L353">
        <v>393.44448457914899</v>
      </c>
      <c r="M353">
        <v>433.37676293835</v>
      </c>
      <c r="N353">
        <v>561.87067772830596</v>
      </c>
      <c r="O353">
        <v>632.28433320343697</v>
      </c>
      <c r="P353">
        <v>668.07881939465801</v>
      </c>
      <c r="Q353">
        <v>743.746517520319</v>
      </c>
      <c r="R353">
        <v>919.25011073651604</v>
      </c>
      <c r="S353">
        <v>939.422421106407</v>
      </c>
      <c r="T353">
        <v>1091.0452931664299</v>
      </c>
      <c r="U353">
        <v>1008.80654937807</v>
      </c>
      <c r="V353">
        <v>890.45272996565404</v>
      </c>
      <c r="W353">
        <v>772.33597573368297</v>
      </c>
      <c r="X353">
        <v>718.55082939962199</v>
      </c>
      <c r="Y353">
        <v>562.20122095013699</v>
      </c>
      <c r="Z353">
        <v>464.33347863204199</v>
      </c>
      <c r="AA353">
        <v>446.795674604054</v>
      </c>
      <c r="AB353">
        <v>443.08671714228302</v>
      </c>
      <c r="AC353">
        <v>406.68385650965701</v>
      </c>
      <c r="AD353">
        <v>398.49621315205002</v>
      </c>
      <c r="AE353">
        <v>405.96632871863102</v>
      </c>
      <c r="AF353">
        <v>424.84831140466099</v>
      </c>
      <c r="AG353">
        <v>429.92951196018203</v>
      </c>
      <c r="AH353">
        <v>418.88591261968202</v>
      </c>
      <c r="AI353">
        <v>428.42396029734698</v>
      </c>
      <c r="AJ353">
        <v>534.888020982993</v>
      </c>
      <c r="AK353">
        <v>684.51247895250697</v>
      </c>
    </row>
    <row r="354" spans="1:37" x14ac:dyDescent="0.25">
      <c r="A354">
        <v>84.592790387182902</v>
      </c>
      <c r="B354">
        <v>275.02957451724802</v>
      </c>
      <c r="C354">
        <v>268.21054982412898</v>
      </c>
      <c r="D354">
        <v>266.33319310034102</v>
      </c>
      <c r="E354">
        <v>269.68950567143401</v>
      </c>
      <c r="F354">
        <v>275.74464754420001</v>
      </c>
      <c r="G354">
        <v>278.76294515978702</v>
      </c>
      <c r="H354">
        <v>296.463719656639</v>
      </c>
      <c r="I354">
        <v>302.32986583347099</v>
      </c>
      <c r="J354">
        <v>324.71469189334499</v>
      </c>
      <c r="K354">
        <v>353.91066219034298</v>
      </c>
      <c r="L354">
        <v>397.28394522696902</v>
      </c>
      <c r="M354">
        <v>432.42987705839403</v>
      </c>
      <c r="N354">
        <v>557.654240844843</v>
      </c>
      <c r="O354">
        <v>629.585116428682</v>
      </c>
      <c r="P354">
        <v>664.83653202925905</v>
      </c>
      <c r="Q354">
        <v>742.10120524724005</v>
      </c>
      <c r="R354">
        <v>916.14696028198205</v>
      </c>
      <c r="S354">
        <v>933.64848053410401</v>
      </c>
      <c r="T354">
        <v>1090.33511903575</v>
      </c>
      <c r="U354">
        <v>1005.46800470336</v>
      </c>
      <c r="V354">
        <v>883.87818028101105</v>
      </c>
      <c r="W354">
        <v>772.04896954954404</v>
      </c>
      <c r="X354">
        <v>713.52996875605299</v>
      </c>
      <c r="Y354">
        <v>561.82440616010899</v>
      </c>
      <c r="Z354">
        <v>465.56851751691698</v>
      </c>
      <c r="AA354">
        <v>445.41736736890402</v>
      </c>
      <c r="AB354">
        <v>443.51854909318303</v>
      </c>
      <c r="AC354">
        <v>409.884720891602</v>
      </c>
      <c r="AD354">
        <v>399.57637027776502</v>
      </c>
      <c r="AE354">
        <v>408.09991875080402</v>
      </c>
      <c r="AF354">
        <v>422.26147429275198</v>
      </c>
      <c r="AG354">
        <v>428.43851073300601</v>
      </c>
      <c r="AH354">
        <v>417.44951115318202</v>
      </c>
      <c r="AI354">
        <v>424.34627534485298</v>
      </c>
      <c r="AJ354">
        <v>531.86076475351297</v>
      </c>
      <c r="AK354">
        <v>679.98962719566396</v>
      </c>
    </row>
    <row r="355" spans="1:37" x14ac:dyDescent="0.25">
      <c r="A355">
        <v>84.8331108144192</v>
      </c>
      <c r="B355">
        <v>272.39498024700401</v>
      </c>
      <c r="C355">
        <v>274.96813631324699</v>
      </c>
      <c r="D355">
        <v>266.213281176603</v>
      </c>
      <c r="E355">
        <v>268.070966285098</v>
      </c>
      <c r="F355">
        <v>278.50490219014199</v>
      </c>
      <c r="G355">
        <v>279.89678903815002</v>
      </c>
      <c r="H355">
        <v>298.05452820287502</v>
      </c>
      <c r="I355">
        <v>302.25887980754601</v>
      </c>
      <c r="J355">
        <v>325.30904259697098</v>
      </c>
      <c r="K355">
        <v>351.235204323669</v>
      </c>
      <c r="L355">
        <v>398.43646343158503</v>
      </c>
      <c r="M355">
        <v>434.88238194082601</v>
      </c>
      <c r="N355">
        <v>554.29956034956194</v>
      </c>
      <c r="O355">
        <v>628.91553037857</v>
      </c>
      <c r="P355">
        <v>651.65918971151802</v>
      </c>
      <c r="Q355">
        <v>739.90766160901103</v>
      </c>
      <c r="R355">
        <v>916.55272801817102</v>
      </c>
      <c r="S355">
        <v>914.24933400665896</v>
      </c>
      <c r="T355">
        <v>1071.0848076137299</v>
      </c>
      <c r="U355">
        <v>1000.36657391214</v>
      </c>
      <c r="V355">
        <v>880.25210246620895</v>
      </c>
      <c r="W355">
        <v>769.347876228882</v>
      </c>
      <c r="X355">
        <v>712.48697690367896</v>
      </c>
      <c r="Y355">
        <v>558.48832892608198</v>
      </c>
      <c r="Z355">
        <v>465.63795873372197</v>
      </c>
      <c r="AA355">
        <v>444.25352679010001</v>
      </c>
      <c r="AB355">
        <v>440.24198122556299</v>
      </c>
      <c r="AC355">
        <v>407.809149422622</v>
      </c>
      <c r="AD355">
        <v>400.55742017340401</v>
      </c>
      <c r="AE355">
        <v>409.99593859312398</v>
      </c>
      <c r="AF355">
        <v>420.02202959970799</v>
      </c>
      <c r="AG355">
        <v>428.82075748743</v>
      </c>
      <c r="AH355">
        <v>420.92589403923199</v>
      </c>
      <c r="AI355">
        <v>423.44819132229298</v>
      </c>
      <c r="AJ355">
        <v>524.83359872736901</v>
      </c>
      <c r="AK355">
        <v>668.96556814260396</v>
      </c>
    </row>
    <row r="356" spans="1:37" x14ac:dyDescent="0.25">
      <c r="A356">
        <v>85.073431241655499</v>
      </c>
      <c r="B356">
        <v>269.657270296771</v>
      </c>
      <c r="C356">
        <v>276.18418902000701</v>
      </c>
      <c r="D356">
        <v>270.21967866862599</v>
      </c>
      <c r="E356">
        <v>267.62560446184199</v>
      </c>
      <c r="F356">
        <v>283.59023313372199</v>
      </c>
      <c r="G356">
        <v>281.108551342704</v>
      </c>
      <c r="H356">
        <v>298.71283993547701</v>
      </c>
      <c r="I356">
        <v>299.66781151881798</v>
      </c>
      <c r="J356">
        <v>324.43536982215397</v>
      </c>
      <c r="K356">
        <v>356.22816828319498</v>
      </c>
      <c r="L356">
        <v>400.53451689066202</v>
      </c>
      <c r="M356">
        <v>437.98095407830903</v>
      </c>
      <c r="N356">
        <v>559.57561930275699</v>
      </c>
      <c r="O356">
        <v>641.12561942877596</v>
      </c>
      <c r="P356">
        <v>665.28489209668601</v>
      </c>
      <c r="Q356">
        <v>762.37616819787695</v>
      </c>
      <c r="R356">
        <v>950.15156262866799</v>
      </c>
      <c r="S356">
        <v>940.972446307768</v>
      </c>
      <c r="T356">
        <v>1104.97780086632</v>
      </c>
      <c r="U356">
        <v>1040.64464200923</v>
      </c>
      <c r="V356">
        <v>896.11941680513701</v>
      </c>
      <c r="W356">
        <v>791.10599870378098</v>
      </c>
      <c r="X356">
        <v>732.45600656064096</v>
      </c>
      <c r="Y356">
        <v>567.93698382331399</v>
      </c>
      <c r="Z356">
        <v>472.13544516356399</v>
      </c>
      <c r="AA356">
        <v>451.51270803040097</v>
      </c>
      <c r="AB356">
        <v>443.18008858309003</v>
      </c>
      <c r="AC356">
        <v>409.10684409816201</v>
      </c>
      <c r="AD356">
        <v>403.63991875668398</v>
      </c>
      <c r="AE356">
        <v>410.53663225662802</v>
      </c>
      <c r="AF356">
        <v>420.26407564532099</v>
      </c>
      <c r="AG356">
        <v>430.82720931039103</v>
      </c>
      <c r="AH356">
        <v>427.02606784983601</v>
      </c>
      <c r="AI356">
        <v>426.13026382797199</v>
      </c>
      <c r="AJ356">
        <v>528.89061344812501</v>
      </c>
      <c r="AK356">
        <v>678.80655830719104</v>
      </c>
    </row>
    <row r="357" spans="1:37" x14ac:dyDescent="0.25">
      <c r="A357">
        <v>85.313751668891797</v>
      </c>
      <c r="B357">
        <v>267.65159368763801</v>
      </c>
      <c r="C357">
        <v>274.251452640656</v>
      </c>
      <c r="D357">
        <v>270.38520267527201</v>
      </c>
      <c r="E357">
        <v>267.02827758457897</v>
      </c>
      <c r="F357">
        <v>284.30910037940299</v>
      </c>
      <c r="G357">
        <v>280.53383783871698</v>
      </c>
      <c r="H357">
        <v>299.867910780822</v>
      </c>
      <c r="I357">
        <v>297.956785750113</v>
      </c>
      <c r="J357">
        <v>321.00113768348399</v>
      </c>
      <c r="K357">
        <v>359.91452438971402</v>
      </c>
      <c r="L357">
        <v>406.471371808811</v>
      </c>
      <c r="M357">
        <v>454.22387586686102</v>
      </c>
      <c r="N357">
        <v>581.22705382163804</v>
      </c>
      <c r="O357">
        <v>675.72219338733703</v>
      </c>
      <c r="P357">
        <v>709.878708864239</v>
      </c>
      <c r="Q357">
        <v>823.27251383535304</v>
      </c>
      <c r="R357">
        <v>1038.2098435770799</v>
      </c>
      <c r="S357">
        <v>1021.8059528021799</v>
      </c>
      <c r="T357">
        <v>1204.6349071665099</v>
      </c>
      <c r="U357">
        <v>1137.3347495773301</v>
      </c>
      <c r="V357">
        <v>971.51669812449302</v>
      </c>
      <c r="W357">
        <v>853.11200304047702</v>
      </c>
      <c r="X357">
        <v>793.86274360037203</v>
      </c>
      <c r="Y357">
        <v>598.93141851840596</v>
      </c>
      <c r="Z357">
        <v>494.07493227637701</v>
      </c>
      <c r="AA357">
        <v>473.47295080667698</v>
      </c>
      <c r="AB357">
        <v>463.389824525476</v>
      </c>
      <c r="AC357">
        <v>418.49782222329998</v>
      </c>
      <c r="AD357">
        <v>411.68371913710899</v>
      </c>
      <c r="AE357">
        <v>416.98551445904201</v>
      </c>
      <c r="AF357">
        <v>428.46705148499399</v>
      </c>
      <c r="AG357">
        <v>441.334933401282</v>
      </c>
      <c r="AH357">
        <v>441.89135229790901</v>
      </c>
      <c r="AI357">
        <v>438.34639501179902</v>
      </c>
      <c r="AJ357">
        <v>562.264969907318</v>
      </c>
      <c r="AK357">
        <v>708.34830518707895</v>
      </c>
    </row>
    <row r="358" spans="1:37" x14ac:dyDescent="0.25">
      <c r="A358">
        <v>85.554072096128095</v>
      </c>
      <c r="B358">
        <v>267.65159368763801</v>
      </c>
      <c r="C358">
        <v>274.251452640656</v>
      </c>
      <c r="D358">
        <v>270.38520267527201</v>
      </c>
      <c r="E358">
        <v>267.02827758457897</v>
      </c>
      <c r="F358">
        <v>284.30910037940299</v>
      </c>
      <c r="G358">
        <v>280.53383783871698</v>
      </c>
      <c r="H358">
        <v>300.78869800772401</v>
      </c>
      <c r="I358">
        <v>299.46403142440403</v>
      </c>
      <c r="J358">
        <v>327.33664428761699</v>
      </c>
      <c r="K358">
        <v>370.651628167534</v>
      </c>
      <c r="L358">
        <v>424.99765066202002</v>
      </c>
      <c r="M358">
        <v>480.31965978451001</v>
      </c>
      <c r="N358">
        <v>621.20780112620298</v>
      </c>
      <c r="O358">
        <v>728.73130397134105</v>
      </c>
      <c r="P358">
        <v>779.02201710869701</v>
      </c>
      <c r="Q358">
        <v>918.35396925659597</v>
      </c>
      <c r="R358">
        <v>1154.4211517030101</v>
      </c>
      <c r="S358">
        <v>1127.6802155059499</v>
      </c>
      <c r="T358">
        <v>1329.5929372246201</v>
      </c>
      <c r="U358">
        <v>1247.1623469930701</v>
      </c>
      <c r="V358">
        <v>1058.8408372333699</v>
      </c>
      <c r="W358">
        <v>920.28340159080096</v>
      </c>
      <c r="X358">
        <v>852.74683434884503</v>
      </c>
      <c r="Y358">
        <v>641.12228271537504</v>
      </c>
      <c r="Z358">
        <v>517.48713391842603</v>
      </c>
      <c r="AA358">
        <v>489.87401631126602</v>
      </c>
      <c r="AB358">
        <v>484.18232111258999</v>
      </c>
      <c r="AC358">
        <v>432.01423607042301</v>
      </c>
      <c r="AD358">
        <v>421.565342334668</v>
      </c>
      <c r="AE358">
        <v>427.55008340433199</v>
      </c>
      <c r="AF358">
        <v>438.51998477102097</v>
      </c>
      <c r="AG358">
        <v>452.95312272172401</v>
      </c>
      <c r="AH358">
        <v>455.38401779832401</v>
      </c>
      <c r="AI358">
        <v>451.55911479185301</v>
      </c>
      <c r="AJ358">
        <v>589.41181367776903</v>
      </c>
      <c r="AK358">
        <v>727.36263585458198</v>
      </c>
    </row>
    <row r="359" spans="1:37" x14ac:dyDescent="0.25">
      <c r="A359">
        <v>85.794392523364394</v>
      </c>
      <c r="B359">
        <v>267.65159368763801</v>
      </c>
      <c r="C359">
        <v>274.251452640656</v>
      </c>
      <c r="D359">
        <v>270.38520267527201</v>
      </c>
      <c r="E359">
        <v>267.02827758457897</v>
      </c>
      <c r="F359">
        <v>284.30910037940299</v>
      </c>
      <c r="G359">
        <v>280.24571283424598</v>
      </c>
      <c r="H359">
        <v>302.53280996683401</v>
      </c>
      <c r="I359">
        <v>307.01672155211298</v>
      </c>
      <c r="J359">
        <v>340.26173953923302</v>
      </c>
      <c r="K359">
        <v>388.80368074750601</v>
      </c>
      <c r="L359">
        <v>449.60021303454999</v>
      </c>
      <c r="M359">
        <v>517.94194484108698</v>
      </c>
      <c r="N359">
        <v>702.69011626697704</v>
      </c>
      <c r="O359">
        <v>828.045196881577</v>
      </c>
      <c r="P359">
        <v>866.29096359224502</v>
      </c>
      <c r="Q359">
        <v>1029.5904672114</v>
      </c>
      <c r="R359">
        <v>1292.53715854097</v>
      </c>
      <c r="S359">
        <v>1241.3309015106099</v>
      </c>
      <c r="T359">
        <v>1438.63561670028</v>
      </c>
      <c r="U359">
        <v>1364.96028566261</v>
      </c>
      <c r="V359">
        <v>1143.65431217733</v>
      </c>
      <c r="W359">
        <v>975.761182968703</v>
      </c>
      <c r="X359">
        <v>897.51825557924201</v>
      </c>
      <c r="Y359">
        <v>675.59662589038896</v>
      </c>
      <c r="Z359">
        <v>528.31214571198097</v>
      </c>
      <c r="AA359">
        <v>503.86006227598801</v>
      </c>
      <c r="AB359">
        <v>502.47614539174998</v>
      </c>
      <c r="AC359">
        <v>445.23842116992802</v>
      </c>
      <c r="AD359">
        <v>431.45078880629802</v>
      </c>
      <c r="AE359">
        <v>438.16161931236599</v>
      </c>
      <c r="AF359">
        <v>448.68365970839898</v>
      </c>
      <c r="AG359">
        <v>465.94191798071199</v>
      </c>
      <c r="AH359">
        <v>463.68362569791202</v>
      </c>
      <c r="AI359">
        <v>464.72747722757498</v>
      </c>
      <c r="AJ359">
        <v>621.34487074200501</v>
      </c>
      <c r="AK359">
        <v>744.34080150717102</v>
      </c>
    </row>
    <row r="360" spans="1:37" x14ac:dyDescent="0.25">
      <c r="A360">
        <v>86.034712950600806</v>
      </c>
      <c r="B360">
        <v>264.53982149238101</v>
      </c>
      <c r="C360">
        <v>272.72902850328802</v>
      </c>
      <c r="D360">
        <v>276.56479661888301</v>
      </c>
      <c r="E360">
        <v>265.62158028894902</v>
      </c>
      <c r="F360">
        <v>284.226087492332</v>
      </c>
      <c r="G360">
        <v>285.29117766108698</v>
      </c>
      <c r="H360">
        <v>301.918443462384</v>
      </c>
      <c r="I360">
        <v>314.480334349781</v>
      </c>
      <c r="J360">
        <v>351.91258685429398</v>
      </c>
      <c r="K360">
        <v>407.89256781741</v>
      </c>
      <c r="L360">
        <v>472.43833114217</v>
      </c>
      <c r="M360">
        <v>551.73498985529397</v>
      </c>
      <c r="N360">
        <v>772.74813722428098</v>
      </c>
      <c r="O360">
        <v>903.305494711812</v>
      </c>
      <c r="P360">
        <v>936.45949704189002</v>
      </c>
      <c r="Q360">
        <v>1106.43872865922</v>
      </c>
      <c r="R360">
        <v>1369.1077565703599</v>
      </c>
      <c r="S360">
        <v>1301.9288623480199</v>
      </c>
      <c r="T360">
        <v>1459.4755202348899</v>
      </c>
      <c r="U360">
        <v>1392.52615649428</v>
      </c>
      <c r="V360">
        <v>1157.4658501886099</v>
      </c>
      <c r="W360">
        <v>974.36554801918703</v>
      </c>
      <c r="X360">
        <v>892.67691965306005</v>
      </c>
      <c r="Y360">
        <v>681.238859101</v>
      </c>
      <c r="Z360">
        <v>527.41294709676504</v>
      </c>
      <c r="AA360">
        <v>504.68676553432499</v>
      </c>
      <c r="AB360">
        <v>506.45079328665599</v>
      </c>
      <c r="AC360">
        <v>453.05274692546601</v>
      </c>
      <c r="AD360">
        <v>434.31866414754302</v>
      </c>
      <c r="AE360">
        <v>445.25785112153</v>
      </c>
      <c r="AF360">
        <v>457.65941473321902</v>
      </c>
      <c r="AG360">
        <v>474.37210033010098</v>
      </c>
      <c r="AH360">
        <v>470.38265552203598</v>
      </c>
      <c r="AI360">
        <v>474.97337134500799</v>
      </c>
      <c r="AJ360">
        <v>620.75594728279702</v>
      </c>
      <c r="AK360">
        <v>748.01891770311397</v>
      </c>
    </row>
    <row r="361" spans="1:37" x14ac:dyDescent="0.25">
      <c r="A361">
        <v>86.275033377837104</v>
      </c>
      <c r="B361">
        <v>265.04452700603798</v>
      </c>
      <c r="C361">
        <v>277.32397203553199</v>
      </c>
      <c r="D361">
        <v>283.57643860612001</v>
      </c>
      <c r="E361">
        <v>269.85875740931601</v>
      </c>
      <c r="F361">
        <v>283.04959843939503</v>
      </c>
      <c r="G361">
        <v>288.01394461813101</v>
      </c>
      <c r="H361">
        <v>302.99008151022701</v>
      </c>
      <c r="I361">
        <v>321.151627452242</v>
      </c>
      <c r="J361">
        <v>361.7321883761</v>
      </c>
      <c r="K361">
        <v>418.59919765871899</v>
      </c>
      <c r="L361">
        <v>485.94080176335899</v>
      </c>
      <c r="M361">
        <v>560.43115561980096</v>
      </c>
      <c r="N361">
        <v>786.95719944075495</v>
      </c>
      <c r="O361">
        <v>923.91470998470402</v>
      </c>
      <c r="P361">
        <v>961.08497334861499</v>
      </c>
      <c r="Q361">
        <v>1116.4361053657201</v>
      </c>
      <c r="R361">
        <v>1374.9958132674601</v>
      </c>
      <c r="S361">
        <v>1297.2309063087</v>
      </c>
      <c r="T361">
        <v>1444.2003535518099</v>
      </c>
      <c r="U361">
        <v>1364.0146021579101</v>
      </c>
      <c r="V361">
        <v>1136.5539223493299</v>
      </c>
      <c r="W361">
        <v>947.79414188739304</v>
      </c>
      <c r="X361">
        <v>877.33857597631197</v>
      </c>
      <c r="Y361">
        <v>670.54382840676203</v>
      </c>
      <c r="Z361">
        <v>524.52974137157105</v>
      </c>
      <c r="AA361">
        <v>500.76448371177702</v>
      </c>
      <c r="AB361">
        <v>503.49280288601398</v>
      </c>
      <c r="AC361">
        <v>454.740583878086</v>
      </c>
      <c r="AD361">
        <v>435.37967669322097</v>
      </c>
      <c r="AE361">
        <v>450.72088529871297</v>
      </c>
      <c r="AF361">
        <v>461.189044922086</v>
      </c>
      <c r="AG361">
        <v>470.45497395047602</v>
      </c>
      <c r="AH361">
        <v>475.57331138719798</v>
      </c>
      <c r="AI361">
        <v>474.90231929744698</v>
      </c>
      <c r="AJ361">
        <v>614.33629005935904</v>
      </c>
      <c r="AK361">
        <v>738.89509608581204</v>
      </c>
    </row>
    <row r="362" spans="1:37" x14ac:dyDescent="0.25">
      <c r="A362">
        <v>86.515353805073403</v>
      </c>
      <c r="B362">
        <v>269.92008609557399</v>
      </c>
      <c r="C362">
        <v>279.65817714158499</v>
      </c>
      <c r="D362">
        <v>288.531822208427</v>
      </c>
      <c r="E362">
        <v>269.69108462737501</v>
      </c>
      <c r="F362">
        <v>278.30679929484</v>
      </c>
      <c r="G362">
        <v>287.69363369145401</v>
      </c>
      <c r="H362">
        <v>301.42303729092998</v>
      </c>
      <c r="I362">
        <v>323.93614401649501</v>
      </c>
      <c r="J362">
        <v>363.92154367663397</v>
      </c>
      <c r="K362">
        <v>417.29227530092902</v>
      </c>
      <c r="L362">
        <v>486.33630476964998</v>
      </c>
      <c r="M362">
        <v>563.92138445071805</v>
      </c>
      <c r="N362">
        <v>777.90858303094899</v>
      </c>
      <c r="O362">
        <v>922.65754378167901</v>
      </c>
      <c r="P362">
        <v>958.44503911332197</v>
      </c>
      <c r="Q362">
        <v>1110.3629267255201</v>
      </c>
      <c r="R362">
        <v>1353.2229395121101</v>
      </c>
      <c r="S362">
        <v>1284.4516326409</v>
      </c>
      <c r="T362">
        <v>1424.3599160348999</v>
      </c>
      <c r="U362">
        <v>1347.03265832651</v>
      </c>
      <c r="V362">
        <v>1121.19502613487</v>
      </c>
      <c r="W362">
        <v>931.30088101120396</v>
      </c>
      <c r="X362">
        <v>868.139865443791</v>
      </c>
      <c r="Y362">
        <v>663.81385412820805</v>
      </c>
      <c r="Z362">
        <v>519.65425892073597</v>
      </c>
      <c r="AA362">
        <v>492.433261929754</v>
      </c>
      <c r="AB362">
        <v>501.67903781196998</v>
      </c>
      <c r="AC362">
        <v>453.98469554634102</v>
      </c>
      <c r="AD362">
        <v>434.61293643264798</v>
      </c>
      <c r="AE362">
        <v>448.11529992893998</v>
      </c>
      <c r="AF362">
        <v>460.49445396160502</v>
      </c>
      <c r="AG362">
        <v>465.07449677588698</v>
      </c>
      <c r="AH362">
        <v>470.50786602541501</v>
      </c>
      <c r="AI362">
        <v>474.99504512652902</v>
      </c>
      <c r="AJ362">
        <v>608.88690588513703</v>
      </c>
      <c r="AK362">
        <v>737.66953913235295</v>
      </c>
    </row>
    <row r="363" spans="1:37" x14ac:dyDescent="0.25">
      <c r="A363">
        <v>86.755674232309701</v>
      </c>
      <c r="B363">
        <v>271.54855471378698</v>
      </c>
      <c r="C363">
        <v>272.16255961974002</v>
      </c>
      <c r="D363">
        <v>286.11760301237501</v>
      </c>
      <c r="E363">
        <v>266.36289040967398</v>
      </c>
      <c r="F363">
        <v>277.00772575682498</v>
      </c>
      <c r="G363">
        <v>288.05787992204102</v>
      </c>
      <c r="H363">
        <v>303.33837328451801</v>
      </c>
      <c r="I363">
        <v>327.80183518954402</v>
      </c>
      <c r="J363">
        <v>361.33379127461598</v>
      </c>
      <c r="K363">
        <v>418.01128626757799</v>
      </c>
      <c r="L363">
        <v>487.59490623486198</v>
      </c>
      <c r="M363">
        <v>565.63304481960301</v>
      </c>
      <c r="N363">
        <v>782.80456828762601</v>
      </c>
      <c r="O363">
        <v>922.18420091602695</v>
      </c>
      <c r="P363">
        <v>964.67375957562194</v>
      </c>
      <c r="Q363">
        <v>1112.2446029738401</v>
      </c>
      <c r="R363">
        <v>1353.1095284160201</v>
      </c>
      <c r="S363">
        <v>1292.53445616315</v>
      </c>
      <c r="T363">
        <v>1422.9589768850899</v>
      </c>
      <c r="U363">
        <v>1351.1358193132201</v>
      </c>
      <c r="V363">
        <v>1125.0467058612701</v>
      </c>
      <c r="W363">
        <v>933.912833030554</v>
      </c>
      <c r="X363">
        <v>867.43666323440198</v>
      </c>
      <c r="Y363">
        <v>659.10228440259505</v>
      </c>
      <c r="Z363">
        <v>517.81726120837402</v>
      </c>
      <c r="AA363">
        <v>493.12652717927699</v>
      </c>
      <c r="AB363">
        <v>497.64658547043598</v>
      </c>
      <c r="AC363">
        <v>452.13184794603399</v>
      </c>
      <c r="AD363">
        <v>437.24555858922298</v>
      </c>
      <c r="AE363">
        <v>445.40214208305798</v>
      </c>
      <c r="AF363">
        <v>459.72732168041898</v>
      </c>
      <c r="AG363">
        <v>461.25756470573299</v>
      </c>
      <c r="AH363">
        <v>471.626698708204</v>
      </c>
      <c r="AI363">
        <v>474.23905120308899</v>
      </c>
      <c r="AJ363">
        <v>615.55243417224801</v>
      </c>
      <c r="AK363">
        <v>734.45064213201999</v>
      </c>
    </row>
    <row r="364" spans="1:37" x14ac:dyDescent="0.25">
      <c r="A364">
        <v>86.995994659546</v>
      </c>
      <c r="B364">
        <v>273.40708301282001</v>
      </c>
      <c r="C364">
        <v>268.30461867318797</v>
      </c>
      <c r="D364">
        <v>283.71550029407501</v>
      </c>
      <c r="E364">
        <v>262.52921780925902</v>
      </c>
      <c r="F364">
        <v>277.95248059659502</v>
      </c>
      <c r="G364">
        <v>288.85620251071998</v>
      </c>
      <c r="H364">
        <v>302.83822789750099</v>
      </c>
      <c r="I364">
        <v>331.14617386710898</v>
      </c>
      <c r="J364">
        <v>365.13016333533102</v>
      </c>
      <c r="K364">
        <v>426.71886597551298</v>
      </c>
      <c r="L364">
        <v>498.43434135432898</v>
      </c>
      <c r="M364">
        <v>582.49024954756305</v>
      </c>
      <c r="N364">
        <v>811.14128946208496</v>
      </c>
      <c r="O364">
        <v>961.43437792152395</v>
      </c>
      <c r="P364">
        <v>1002.51502551635</v>
      </c>
      <c r="Q364">
        <v>1163.5823205577899</v>
      </c>
      <c r="R364">
        <v>1418.7455724515301</v>
      </c>
      <c r="S364">
        <v>1353.33383432344</v>
      </c>
      <c r="T364">
        <v>1491.65954106253</v>
      </c>
      <c r="U364">
        <v>1416.62201518657</v>
      </c>
      <c r="V364">
        <v>1179.7331416969901</v>
      </c>
      <c r="W364">
        <v>971.99697822039298</v>
      </c>
      <c r="X364">
        <v>903.40120025758097</v>
      </c>
      <c r="Y364">
        <v>681.15558470158203</v>
      </c>
      <c r="Z364">
        <v>531.55881453153904</v>
      </c>
      <c r="AA364">
        <v>507.19957714527999</v>
      </c>
      <c r="AB364">
        <v>509.23096917491699</v>
      </c>
      <c r="AC364">
        <v>460.83514662876598</v>
      </c>
      <c r="AD364">
        <v>445.23189598925597</v>
      </c>
      <c r="AE364">
        <v>452.75827795515198</v>
      </c>
      <c r="AF364">
        <v>469.31202729767699</v>
      </c>
      <c r="AG364">
        <v>469.98505026337398</v>
      </c>
      <c r="AH364">
        <v>481.814994144933</v>
      </c>
      <c r="AI364">
        <v>482.798530915691</v>
      </c>
      <c r="AJ364">
        <v>637.13398161913994</v>
      </c>
      <c r="AK364">
        <v>755.17707195529795</v>
      </c>
    </row>
    <row r="365" spans="1:37" x14ac:dyDescent="0.25">
      <c r="A365">
        <v>87.236315086782298</v>
      </c>
      <c r="B365">
        <v>273.40999618185998</v>
      </c>
      <c r="C365">
        <v>268.29768700808199</v>
      </c>
      <c r="D365">
        <v>283.71617246561902</v>
      </c>
      <c r="E365">
        <v>262.52642116915803</v>
      </c>
      <c r="F365">
        <v>277.95047819128899</v>
      </c>
      <c r="G365">
        <v>288.85663028963899</v>
      </c>
      <c r="H365">
        <v>302.838966937973</v>
      </c>
      <c r="I365">
        <v>331.14784578435598</v>
      </c>
      <c r="J365">
        <v>365.13529694885602</v>
      </c>
      <c r="K365">
        <v>426.72934310039</v>
      </c>
      <c r="L365">
        <v>498.44923368863101</v>
      </c>
      <c r="M365">
        <v>582.50864084478701</v>
      </c>
      <c r="N365">
        <v>811.17776571799595</v>
      </c>
      <c r="O365">
        <v>961.48595826734402</v>
      </c>
      <c r="P365">
        <v>1002.56336589362</v>
      </c>
      <c r="Q365">
        <v>1163.64771673869</v>
      </c>
      <c r="R365">
        <v>1418.829493422</v>
      </c>
      <c r="S365">
        <v>1353.4101805764999</v>
      </c>
      <c r="T365">
        <v>1491.74627824135</v>
      </c>
      <c r="U365">
        <v>1416.7076817239899</v>
      </c>
      <c r="V365">
        <v>1179.7996670013999</v>
      </c>
      <c r="W365">
        <v>972.04557135809296</v>
      </c>
      <c r="X365">
        <v>903.44575625274399</v>
      </c>
      <c r="Y365">
        <v>681.18488081063197</v>
      </c>
      <c r="Z365">
        <v>531.57497712136899</v>
      </c>
      <c r="AA365">
        <v>507.21395564497601</v>
      </c>
      <c r="AB365">
        <v>509.24627102138601</v>
      </c>
      <c r="AC365">
        <v>460.84303289103201</v>
      </c>
      <c r="AD365">
        <v>445.241648538954</v>
      </c>
      <c r="AE365">
        <v>452.77038057009099</v>
      </c>
      <c r="AF365">
        <v>469.32306731379401</v>
      </c>
      <c r="AG365">
        <v>469.99751373905599</v>
      </c>
      <c r="AH365">
        <v>481.82624785187897</v>
      </c>
      <c r="AI365">
        <v>482.81112198923699</v>
      </c>
      <c r="AJ365">
        <v>637.16182531232505</v>
      </c>
      <c r="AK365">
        <v>755.20502962428395</v>
      </c>
    </row>
    <row r="366" spans="1:37" x14ac:dyDescent="0.25">
      <c r="A366">
        <v>87.476635514018696</v>
      </c>
      <c r="B366">
        <v>273.40999618185998</v>
      </c>
      <c r="C366">
        <v>268.29768700808199</v>
      </c>
      <c r="D366">
        <v>283.71617246561902</v>
      </c>
      <c r="E366">
        <v>262.52642116915803</v>
      </c>
      <c r="F366">
        <v>277.95047819128899</v>
      </c>
      <c r="G366">
        <v>288.85663028963899</v>
      </c>
      <c r="H366">
        <v>302.838966937973</v>
      </c>
      <c r="I366">
        <v>331.14784578435598</v>
      </c>
      <c r="J366">
        <v>365.13529694885602</v>
      </c>
      <c r="K366">
        <v>426.72934310039</v>
      </c>
      <c r="L366">
        <v>498.44923368863101</v>
      </c>
      <c r="M366">
        <v>582.50864084478701</v>
      </c>
      <c r="N366">
        <v>811.17776571799595</v>
      </c>
      <c r="O366">
        <v>961.48595826734402</v>
      </c>
      <c r="P366">
        <v>1002.56336589362</v>
      </c>
      <c r="Q366">
        <v>1163.64771673869</v>
      </c>
      <c r="R366">
        <v>1418.829493422</v>
      </c>
      <c r="S366">
        <v>1353.4101805764999</v>
      </c>
      <c r="T366">
        <v>1491.74627824135</v>
      </c>
      <c r="U366">
        <v>1416.7076817239899</v>
      </c>
      <c r="V366">
        <v>1179.7996670013999</v>
      </c>
      <c r="W366">
        <v>972.04557135809296</v>
      </c>
      <c r="X366">
        <v>903.44575625274399</v>
      </c>
      <c r="Y366">
        <v>681.18488081063197</v>
      </c>
      <c r="Z366">
        <v>531.57497712136899</v>
      </c>
      <c r="AA366">
        <v>507.21395564497601</v>
      </c>
      <c r="AB366">
        <v>509.24627102138601</v>
      </c>
      <c r="AC366">
        <v>460.84303289103201</v>
      </c>
      <c r="AD366">
        <v>445.241648538954</v>
      </c>
      <c r="AE366">
        <v>452.77038057009099</v>
      </c>
      <c r="AF366">
        <v>469.32306731379401</v>
      </c>
      <c r="AG366">
        <v>469.99751373905599</v>
      </c>
      <c r="AH366">
        <v>481.82624785187897</v>
      </c>
      <c r="AI366">
        <v>482.81112198923699</v>
      </c>
      <c r="AJ366">
        <v>637.16182531232505</v>
      </c>
      <c r="AK366">
        <v>755.20502962428395</v>
      </c>
    </row>
    <row r="367" spans="1:37" x14ac:dyDescent="0.25">
      <c r="A367">
        <v>87.716955941254994</v>
      </c>
      <c r="B367">
        <v>273.40999618185998</v>
      </c>
      <c r="C367">
        <v>268.29768700808199</v>
      </c>
      <c r="D367">
        <v>283.71617246561902</v>
      </c>
      <c r="E367">
        <v>262.52642116915803</v>
      </c>
      <c r="F367">
        <v>277.95047819128899</v>
      </c>
      <c r="G367">
        <v>288.85663028963899</v>
      </c>
      <c r="H367">
        <v>302.04319072258102</v>
      </c>
      <c r="I367">
        <v>331.14784578435598</v>
      </c>
      <c r="J367">
        <v>365.13529694885602</v>
      </c>
      <c r="K367">
        <v>426.72934310039</v>
      </c>
      <c r="L367">
        <v>498.44923368863101</v>
      </c>
      <c r="M367">
        <v>579.052195669973</v>
      </c>
      <c r="N367">
        <v>802.51149705841704</v>
      </c>
      <c r="O367">
        <v>950.03506545815503</v>
      </c>
      <c r="P367">
        <v>1010.38389171803</v>
      </c>
      <c r="Q367">
        <v>1154.4687095844099</v>
      </c>
      <c r="R367">
        <v>1413.64297868158</v>
      </c>
      <c r="S367">
        <v>1340.85232644233</v>
      </c>
      <c r="T367">
        <v>1467.2382381852999</v>
      </c>
      <c r="U367">
        <v>1414.7725487203099</v>
      </c>
      <c r="V367">
        <v>1178.1951086449899</v>
      </c>
      <c r="W367">
        <v>974.43172518739595</v>
      </c>
      <c r="X367">
        <v>907.59748452369502</v>
      </c>
      <c r="Y367">
        <v>683.48388525868904</v>
      </c>
      <c r="Z367">
        <v>533.53002400697801</v>
      </c>
      <c r="AA367">
        <v>511.53868297040998</v>
      </c>
      <c r="AB367">
        <v>509.24627102138601</v>
      </c>
      <c r="AC367">
        <v>461.51364684870902</v>
      </c>
      <c r="AD367">
        <v>445.241648538954</v>
      </c>
      <c r="AE367">
        <v>452.77038057009099</v>
      </c>
      <c r="AF367">
        <v>469.32306731379401</v>
      </c>
      <c r="AG367">
        <v>469.99751373905599</v>
      </c>
      <c r="AH367">
        <v>481.82624785187897</v>
      </c>
      <c r="AI367">
        <v>480.17910028459897</v>
      </c>
      <c r="AJ367">
        <v>637.16182531232505</v>
      </c>
      <c r="AK367">
        <v>751.61023070689498</v>
      </c>
    </row>
    <row r="368" spans="1:37" x14ac:dyDescent="0.25">
      <c r="A368">
        <v>87.957276368491307</v>
      </c>
      <c r="B368">
        <v>273.40999618185998</v>
      </c>
      <c r="C368">
        <v>268.29768700808199</v>
      </c>
      <c r="D368">
        <v>283.71617246561902</v>
      </c>
      <c r="E368">
        <v>262.52642116915803</v>
      </c>
      <c r="F368">
        <v>277.95047819128899</v>
      </c>
      <c r="G368">
        <v>288.85663028963899</v>
      </c>
      <c r="H368">
        <v>304.66927492160698</v>
      </c>
      <c r="I368">
        <v>340.82433120567299</v>
      </c>
      <c r="J368">
        <v>377.89417007432098</v>
      </c>
      <c r="K368">
        <v>454.945680131644</v>
      </c>
      <c r="L368">
        <v>535.01107860709806</v>
      </c>
      <c r="M368">
        <v>646.30531762798296</v>
      </c>
      <c r="N368">
        <v>875.44715465778495</v>
      </c>
      <c r="O368">
        <v>1054.7230936426699</v>
      </c>
      <c r="P368">
        <v>1179.66759262906</v>
      </c>
      <c r="Q368">
        <v>1319.71744635146</v>
      </c>
      <c r="R368">
        <v>1672.9503917638301</v>
      </c>
      <c r="S368">
        <v>1593.7296483171499</v>
      </c>
      <c r="T368">
        <v>1720.0721440684299</v>
      </c>
      <c r="U368">
        <v>1667.37341007134</v>
      </c>
      <c r="V368">
        <v>1359.9693250591199</v>
      </c>
      <c r="W368">
        <v>1118.1964597523099</v>
      </c>
      <c r="X368">
        <v>1053.18698922359</v>
      </c>
      <c r="Y368">
        <v>764.21093947637496</v>
      </c>
      <c r="Z368">
        <v>592.62081388898196</v>
      </c>
      <c r="AA368">
        <v>562.15057400253897</v>
      </c>
      <c r="AB368">
        <v>555.87908181994896</v>
      </c>
      <c r="AC368">
        <v>493.68480257593899</v>
      </c>
      <c r="AD368">
        <v>460.36438706831598</v>
      </c>
      <c r="AE368">
        <v>470.13401773157602</v>
      </c>
      <c r="AF368">
        <v>487.92707251239699</v>
      </c>
      <c r="AG368">
        <v>491.31511587966497</v>
      </c>
      <c r="AH368">
        <v>505.14774186821001</v>
      </c>
      <c r="AI368">
        <v>500.26404345508701</v>
      </c>
      <c r="AJ368">
        <v>669.65185256013501</v>
      </c>
      <c r="AK368">
        <v>790.72074097764096</v>
      </c>
    </row>
    <row r="369" spans="1:37" x14ac:dyDescent="0.25">
      <c r="A369">
        <v>88.197596795727605</v>
      </c>
      <c r="B369">
        <v>272.91940197638797</v>
      </c>
      <c r="C369">
        <v>267.904983691903</v>
      </c>
      <c r="D369">
        <v>283.33425012414699</v>
      </c>
      <c r="E369">
        <v>262.96726239669903</v>
      </c>
      <c r="F369">
        <v>279.41578471186102</v>
      </c>
      <c r="G369">
        <v>288.12041485822601</v>
      </c>
      <c r="H369">
        <v>319.52392732958498</v>
      </c>
      <c r="I369">
        <v>395.82060839991101</v>
      </c>
      <c r="J369">
        <v>445.14032113678701</v>
      </c>
      <c r="K369">
        <v>582.59914412430203</v>
      </c>
      <c r="L369">
        <v>679.38635214830697</v>
      </c>
      <c r="M369">
        <v>846.09887906198003</v>
      </c>
      <c r="N369">
        <v>1178.23046625077</v>
      </c>
      <c r="O369">
        <v>1451.9759873862099</v>
      </c>
      <c r="P369">
        <v>1602.2367066853601</v>
      </c>
      <c r="Q369">
        <v>1705.4631113411699</v>
      </c>
      <c r="R369">
        <v>2210.46771431979</v>
      </c>
      <c r="S369">
        <v>2033.3460120301199</v>
      </c>
      <c r="T369">
        <v>2073.0828994067901</v>
      </c>
      <c r="U369">
        <v>1985.10858399021</v>
      </c>
      <c r="V369">
        <v>1566.61792339504</v>
      </c>
      <c r="W369">
        <v>1227.2007406279999</v>
      </c>
      <c r="X369">
        <v>1143.51550654264</v>
      </c>
      <c r="Y369">
        <v>813.26698903517502</v>
      </c>
      <c r="Z369">
        <v>624.42955326170204</v>
      </c>
      <c r="AA369">
        <v>586.97111064375395</v>
      </c>
      <c r="AB369">
        <v>588.23090467855798</v>
      </c>
      <c r="AC369">
        <v>521.10118954310803</v>
      </c>
      <c r="AD369">
        <v>483.88415756666899</v>
      </c>
      <c r="AE369">
        <v>496.90435944449399</v>
      </c>
      <c r="AF369">
        <v>512.97736409270897</v>
      </c>
      <c r="AG369">
        <v>532.04283430023304</v>
      </c>
      <c r="AH369">
        <v>540.60580556875004</v>
      </c>
      <c r="AI369">
        <v>524.79823829556904</v>
      </c>
      <c r="AJ369">
        <v>683.65128463985604</v>
      </c>
      <c r="AK369">
        <v>826.23425017701004</v>
      </c>
    </row>
    <row r="370" spans="1:37" x14ac:dyDescent="0.25">
      <c r="A370">
        <v>88.437917222963904</v>
      </c>
      <c r="B370">
        <v>269.76466948639802</v>
      </c>
      <c r="C370">
        <v>276.08174482659302</v>
      </c>
      <c r="D370">
        <v>284.31547409592702</v>
      </c>
      <c r="E370">
        <v>267.05352956368301</v>
      </c>
      <c r="F370">
        <v>284.20149752353899</v>
      </c>
      <c r="G370">
        <v>291.15179107258899</v>
      </c>
      <c r="H370">
        <v>323.82886137272902</v>
      </c>
      <c r="I370">
        <v>411.95532008831299</v>
      </c>
      <c r="J370">
        <v>479.096095026581</v>
      </c>
      <c r="K370">
        <v>628.75151989065796</v>
      </c>
      <c r="L370">
        <v>730.27969598615402</v>
      </c>
      <c r="M370">
        <v>889.58027843399498</v>
      </c>
      <c r="N370">
        <v>1234.06067477224</v>
      </c>
      <c r="O370">
        <v>1516.76626105283</v>
      </c>
      <c r="P370">
        <v>1659.6662215921599</v>
      </c>
      <c r="Q370">
        <v>1732.40245225494</v>
      </c>
      <c r="R370">
        <v>2243.7884142101998</v>
      </c>
      <c r="S370">
        <v>2036.1900410559599</v>
      </c>
      <c r="T370">
        <v>2044.31088260306</v>
      </c>
      <c r="U370">
        <v>1926.55882346925</v>
      </c>
      <c r="V370">
        <v>1513.9168595631099</v>
      </c>
      <c r="W370">
        <v>1178.20188763086</v>
      </c>
      <c r="X370">
        <v>1103.4093358262901</v>
      </c>
      <c r="Y370">
        <v>793.79351875967598</v>
      </c>
      <c r="Z370">
        <v>618.38667686627002</v>
      </c>
      <c r="AA370">
        <v>580.128553445987</v>
      </c>
      <c r="AB370">
        <v>584.44936782900504</v>
      </c>
      <c r="AC370">
        <v>520.73113395191899</v>
      </c>
      <c r="AD370">
        <v>486.18610963571001</v>
      </c>
      <c r="AE370">
        <v>494.62058471135703</v>
      </c>
      <c r="AF370">
        <v>508.14480872813903</v>
      </c>
      <c r="AG370">
        <v>533.73161405015696</v>
      </c>
      <c r="AH370">
        <v>537.91536269636299</v>
      </c>
      <c r="AI370">
        <v>519.18813946090302</v>
      </c>
      <c r="AJ370">
        <v>662.55410936947806</v>
      </c>
      <c r="AK370">
        <v>801.89667843462496</v>
      </c>
    </row>
    <row r="371" spans="1:37" x14ac:dyDescent="0.25">
      <c r="A371">
        <v>88.678237650200202</v>
      </c>
      <c r="B371">
        <v>264.89131244344901</v>
      </c>
      <c r="C371">
        <v>281.55226468862901</v>
      </c>
      <c r="D371">
        <v>280.38184639153002</v>
      </c>
      <c r="E371">
        <v>268.08409307708098</v>
      </c>
      <c r="F371">
        <v>274.759190104271</v>
      </c>
      <c r="G371">
        <v>294.216147907297</v>
      </c>
      <c r="H371">
        <v>321.95077994030498</v>
      </c>
      <c r="I371">
        <v>415.28272625851901</v>
      </c>
      <c r="J371">
        <v>492.59588041916498</v>
      </c>
      <c r="K371">
        <v>657.16026897358802</v>
      </c>
      <c r="L371">
        <v>766.94091333789504</v>
      </c>
      <c r="M371">
        <v>936.26296863135599</v>
      </c>
      <c r="N371">
        <v>1306.95585152595</v>
      </c>
      <c r="O371">
        <v>1610.80363485578</v>
      </c>
      <c r="P371">
        <v>1755.0369040450901</v>
      </c>
      <c r="Q371">
        <v>1840.9675775850201</v>
      </c>
      <c r="R371">
        <v>2398.3869715750002</v>
      </c>
      <c r="S371">
        <v>2169.1134198427599</v>
      </c>
      <c r="T371">
        <v>2170.4446109442201</v>
      </c>
      <c r="U371">
        <v>2046.8570364493901</v>
      </c>
      <c r="V371">
        <v>1603.5505389029599</v>
      </c>
      <c r="W371">
        <v>1245.7568621533201</v>
      </c>
      <c r="X371">
        <v>1168.7221277142701</v>
      </c>
      <c r="Y371">
        <v>836.39589091157904</v>
      </c>
      <c r="Z371">
        <v>645.207317327601</v>
      </c>
      <c r="AA371">
        <v>596.69103696888601</v>
      </c>
      <c r="AB371">
        <v>612.53280896452395</v>
      </c>
      <c r="AC371">
        <v>532.94767136808798</v>
      </c>
      <c r="AD371">
        <v>499.99964157672503</v>
      </c>
      <c r="AE371">
        <v>508.17024769357403</v>
      </c>
      <c r="AF371">
        <v>521.25033958252004</v>
      </c>
      <c r="AG371">
        <v>550.760463848825</v>
      </c>
      <c r="AH371">
        <v>551.50964419779496</v>
      </c>
      <c r="AI371">
        <v>532.74457078430305</v>
      </c>
      <c r="AJ371">
        <v>685.24785790531098</v>
      </c>
      <c r="AK371">
        <v>831.89253220114801</v>
      </c>
    </row>
    <row r="372" spans="1:37" x14ac:dyDescent="0.25">
      <c r="A372">
        <v>88.918558077436501</v>
      </c>
      <c r="B372">
        <v>264.88061506608199</v>
      </c>
      <c r="C372">
        <v>281.54821561729398</v>
      </c>
      <c r="D372">
        <v>280.37294332597298</v>
      </c>
      <c r="E372">
        <v>268.08888949638703</v>
      </c>
      <c r="F372">
        <v>274.72254442774801</v>
      </c>
      <c r="G372">
        <v>294.201721674645</v>
      </c>
      <c r="H372">
        <v>321.952246769515</v>
      </c>
      <c r="I372">
        <v>415.39331117153699</v>
      </c>
      <c r="J372">
        <v>492.75168744739102</v>
      </c>
      <c r="K372">
        <v>657.417935717099</v>
      </c>
      <c r="L372">
        <v>767.31349072846297</v>
      </c>
      <c r="M372">
        <v>936.72785252899803</v>
      </c>
      <c r="N372">
        <v>1307.6896916283099</v>
      </c>
      <c r="O372">
        <v>1611.7501536832499</v>
      </c>
      <c r="P372">
        <v>1756.1054092090201</v>
      </c>
      <c r="Q372">
        <v>1842.08264962155</v>
      </c>
      <c r="R372">
        <v>2399.92944916027</v>
      </c>
      <c r="S372">
        <v>2170.37378159219</v>
      </c>
      <c r="T372">
        <v>2171.7299739548498</v>
      </c>
      <c r="U372">
        <v>2048.13218419226</v>
      </c>
      <c r="V372">
        <v>1604.48483671287</v>
      </c>
      <c r="W372">
        <v>1246.4574681797401</v>
      </c>
      <c r="X372">
        <v>1169.3550348804999</v>
      </c>
      <c r="Y372">
        <v>836.77214827120395</v>
      </c>
      <c r="Z372">
        <v>645.45560660335798</v>
      </c>
      <c r="AA372">
        <v>596.90810934955505</v>
      </c>
      <c r="AB372">
        <v>612.74651122808302</v>
      </c>
      <c r="AC372">
        <v>533.10779084553099</v>
      </c>
      <c r="AD372">
        <v>500.13645822228699</v>
      </c>
      <c r="AE372">
        <v>508.30317761640498</v>
      </c>
      <c r="AF372">
        <v>521.39862526813397</v>
      </c>
      <c r="AG372">
        <v>550.94779074897599</v>
      </c>
      <c r="AH372">
        <v>551.68228273801606</v>
      </c>
      <c r="AI372">
        <v>532.89551451412603</v>
      </c>
      <c r="AJ372">
        <v>685.53617774965699</v>
      </c>
      <c r="AK372">
        <v>832.22857839338496</v>
      </c>
    </row>
    <row r="373" spans="1:37" x14ac:dyDescent="0.25">
      <c r="A373">
        <v>89.158878504672899</v>
      </c>
      <c r="B373">
        <v>264.88061506608199</v>
      </c>
      <c r="C373">
        <v>281.54821561729398</v>
      </c>
      <c r="D373">
        <v>280.37294332597298</v>
      </c>
      <c r="E373">
        <v>268.08888949638703</v>
      </c>
      <c r="F373">
        <v>274.72254442774801</v>
      </c>
      <c r="G373">
        <v>294.201721674645</v>
      </c>
      <c r="H373">
        <v>321.952246769515</v>
      </c>
      <c r="I373">
        <v>415.39331117153699</v>
      </c>
      <c r="J373">
        <v>492.75168744739102</v>
      </c>
      <c r="K373">
        <v>657.417935717099</v>
      </c>
      <c r="L373">
        <v>767.31349072846297</v>
      </c>
      <c r="M373">
        <v>936.72785252899803</v>
      </c>
      <c r="N373">
        <v>1307.6896916283099</v>
      </c>
      <c r="O373">
        <v>1611.7501536832499</v>
      </c>
      <c r="P373">
        <v>1756.1054092090201</v>
      </c>
      <c r="Q373">
        <v>1842.08264962155</v>
      </c>
      <c r="R373">
        <v>2399.92944916027</v>
      </c>
      <c r="S373">
        <v>2170.37378159219</v>
      </c>
      <c r="T373">
        <v>2171.7299739548498</v>
      </c>
      <c r="U373">
        <v>2048.13218419226</v>
      </c>
      <c r="V373">
        <v>1604.48483671287</v>
      </c>
      <c r="W373">
        <v>1246.4574681797401</v>
      </c>
      <c r="X373">
        <v>1169.3550348804999</v>
      </c>
      <c r="Y373">
        <v>836.77214827120395</v>
      </c>
      <c r="Z373">
        <v>645.45560660335798</v>
      </c>
      <c r="AA373">
        <v>596.90810934955505</v>
      </c>
      <c r="AB373">
        <v>612.74651122808302</v>
      </c>
      <c r="AC373">
        <v>533.10779084553099</v>
      </c>
      <c r="AD373">
        <v>500.13645822228699</v>
      </c>
      <c r="AE373">
        <v>508.30317761640498</v>
      </c>
      <c r="AF373">
        <v>521.39862526813397</v>
      </c>
      <c r="AG373">
        <v>550.94779074897599</v>
      </c>
      <c r="AH373">
        <v>551.68228273801606</v>
      </c>
      <c r="AI373">
        <v>532.89551451412603</v>
      </c>
      <c r="AJ373">
        <v>685.53617774965699</v>
      </c>
      <c r="AK373">
        <v>832.22857839338496</v>
      </c>
    </row>
    <row r="374" spans="1:37" x14ac:dyDescent="0.25">
      <c r="A374">
        <v>89.399198931909197</v>
      </c>
      <c r="B374">
        <v>264.88061506608199</v>
      </c>
      <c r="C374">
        <v>281.54821561729398</v>
      </c>
      <c r="D374">
        <v>280.37294332597298</v>
      </c>
      <c r="E374">
        <v>268.08888949638703</v>
      </c>
      <c r="F374">
        <v>274.72254442774801</v>
      </c>
      <c r="G374">
        <v>294.201721674645</v>
      </c>
      <c r="H374">
        <v>321.952246769515</v>
      </c>
      <c r="I374">
        <v>415.39331117153699</v>
      </c>
      <c r="J374">
        <v>492.75168744739102</v>
      </c>
      <c r="K374">
        <v>657.417935717099</v>
      </c>
      <c r="L374">
        <v>767.31349072846297</v>
      </c>
      <c r="M374">
        <v>936.72785252899803</v>
      </c>
      <c r="N374">
        <v>1307.6896916283099</v>
      </c>
      <c r="O374">
        <v>1611.7501536832499</v>
      </c>
      <c r="P374">
        <v>1756.1054092090201</v>
      </c>
      <c r="Q374">
        <v>1842.08264962155</v>
      </c>
      <c r="R374">
        <v>2399.92944916027</v>
      </c>
      <c r="S374">
        <v>2170.37378159219</v>
      </c>
      <c r="T374">
        <v>2171.7299739548498</v>
      </c>
      <c r="U374">
        <v>2048.13218419226</v>
      </c>
      <c r="V374">
        <v>1604.48483671287</v>
      </c>
      <c r="W374">
        <v>1246.4574681797401</v>
      </c>
      <c r="X374">
        <v>1169.3550348804999</v>
      </c>
      <c r="Y374">
        <v>836.77214827120395</v>
      </c>
      <c r="Z374">
        <v>645.45560660335798</v>
      </c>
      <c r="AA374">
        <v>596.90810934955505</v>
      </c>
      <c r="AB374">
        <v>612.74651122808302</v>
      </c>
      <c r="AC374">
        <v>533.10779084553099</v>
      </c>
      <c r="AD374">
        <v>500.13645822228699</v>
      </c>
      <c r="AE374">
        <v>508.30317761640498</v>
      </c>
      <c r="AF374">
        <v>521.39862526813397</v>
      </c>
      <c r="AG374">
        <v>550.94779074897599</v>
      </c>
      <c r="AH374">
        <v>551.68228273801606</v>
      </c>
      <c r="AI374">
        <v>532.89551451412603</v>
      </c>
      <c r="AJ374">
        <v>685.53617774965699</v>
      </c>
      <c r="AK374">
        <v>832.22857839338496</v>
      </c>
    </row>
    <row r="375" spans="1:37" x14ac:dyDescent="0.25">
      <c r="A375">
        <v>89.639519359145496</v>
      </c>
      <c r="B375">
        <v>264.88061506608199</v>
      </c>
      <c r="C375">
        <v>281.54821561729398</v>
      </c>
      <c r="D375">
        <v>280.37294332597298</v>
      </c>
      <c r="E375">
        <v>268.08888949638703</v>
      </c>
      <c r="F375">
        <v>274.72254442774801</v>
      </c>
      <c r="G375">
        <v>294.201721674645</v>
      </c>
      <c r="H375">
        <v>321.952246769515</v>
      </c>
      <c r="I375">
        <v>415.39331117153699</v>
      </c>
      <c r="J375">
        <v>492.75168744739102</v>
      </c>
      <c r="K375">
        <v>657.417935717099</v>
      </c>
      <c r="L375">
        <v>767.31349072846297</v>
      </c>
      <c r="M375">
        <v>936.72785252899803</v>
      </c>
      <c r="N375">
        <v>1307.6896916283099</v>
      </c>
      <c r="O375">
        <v>1611.7501536832499</v>
      </c>
      <c r="P375">
        <v>1756.1054092090201</v>
      </c>
      <c r="Q375">
        <v>1842.08264962155</v>
      </c>
      <c r="R375">
        <v>2399.92944916027</v>
      </c>
      <c r="S375">
        <v>2170.37378159219</v>
      </c>
      <c r="T375">
        <v>2171.7299739548498</v>
      </c>
      <c r="U375">
        <v>2048.13218419226</v>
      </c>
      <c r="V375">
        <v>1604.48483671287</v>
      </c>
      <c r="W375">
        <v>1246.4574681797401</v>
      </c>
      <c r="X375">
        <v>1169.3550348804999</v>
      </c>
      <c r="Y375">
        <v>836.77214827120395</v>
      </c>
      <c r="Z375">
        <v>645.45560660335798</v>
      </c>
      <c r="AA375">
        <v>596.90810934955505</v>
      </c>
      <c r="AB375">
        <v>612.74651122808302</v>
      </c>
      <c r="AC375">
        <v>533.10779084553099</v>
      </c>
      <c r="AD375">
        <v>500.13645822228699</v>
      </c>
      <c r="AE375">
        <v>508.30317761640498</v>
      </c>
      <c r="AF375">
        <v>521.39862526813397</v>
      </c>
      <c r="AG375">
        <v>550.94779074897599</v>
      </c>
      <c r="AH375">
        <v>551.68228273801606</v>
      </c>
      <c r="AI375">
        <v>532.89551451412603</v>
      </c>
      <c r="AJ375">
        <v>685.53617774965699</v>
      </c>
      <c r="AK375">
        <v>832.22857839338496</v>
      </c>
    </row>
    <row r="376" spans="1:37" x14ac:dyDescent="0.25">
      <c r="A376">
        <v>89.879839786381794</v>
      </c>
      <c r="B376">
        <v>264.88061506608199</v>
      </c>
      <c r="C376">
        <v>281.54821561729398</v>
      </c>
      <c r="D376">
        <v>280.37294332597298</v>
      </c>
      <c r="E376">
        <v>268.08888949638703</v>
      </c>
      <c r="F376">
        <v>274.72254442774801</v>
      </c>
      <c r="G376">
        <v>294.201721674645</v>
      </c>
      <c r="H376">
        <v>321.952246769515</v>
      </c>
      <c r="I376">
        <v>415.39331117153699</v>
      </c>
      <c r="J376">
        <v>492.75168744739102</v>
      </c>
      <c r="K376">
        <v>657.417935717099</v>
      </c>
      <c r="L376">
        <v>767.31349072846297</v>
      </c>
      <c r="M376">
        <v>936.72785252899803</v>
      </c>
      <c r="N376">
        <v>1307.6896916283099</v>
      </c>
      <c r="O376">
        <v>1611.7501536832499</v>
      </c>
      <c r="P376">
        <v>1756.1054092090201</v>
      </c>
      <c r="Q376">
        <v>1842.08264962155</v>
      </c>
      <c r="R376">
        <v>2399.92944916027</v>
      </c>
      <c r="S376">
        <v>2170.37378159219</v>
      </c>
      <c r="T376">
        <v>2171.7299739548498</v>
      </c>
      <c r="U376">
        <v>2048.13218419226</v>
      </c>
      <c r="V376">
        <v>1604.48483671287</v>
      </c>
      <c r="W376">
        <v>1246.4574681797401</v>
      </c>
      <c r="X376">
        <v>1169.3550348804999</v>
      </c>
      <c r="Y376">
        <v>836.77214827120395</v>
      </c>
      <c r="Z376">
        <v>645.45560660335798</v>
      </c>
      <c r="AA376">
        <v>596.90810934955505</v>
      </c>
      <c r="AB376">
        <v>612.74651122808302</v>
      </c>
      <c r="AC376">
        <v>533.10779084553099</v>
      </c>
      <c r="AD376">
        <v>500.13645822228699</v>
      </c>
      <c r="AE376">
        <v>508.30317761640498</v>
      </c>
      <c r="AF376">
        <v>521.39862526813397</v>
      </c>
      <c r="AG376">
        <v>550.94779074897599</v>
      </c>
      <c r="AH376">
        <v>551.68228273801606</v>
      </c>
      <c r="AI376">
        <v>532.89551451412603</v>
      </c>
      <c r="AJ376">
        <v>685.53617774965699</v>
      </c>
      <c r="AK376">
        <v>832.22857839338496</v>
      </c>
    </row>
    <row r="377" spans="1:37" x14ac:dyDescent="0.25">
      <c r="A377">
        <v>90.120160213618107</v>
      </c>
      <c r="B377">
        <v>264.88061506608199</v>
      </c>
      <c r="C377">
        <v>281.54821561729398</v>
      </c>
      <c r="D377">
        <v>280.37294332597298</v>
      </c>
      <c r="E377">
        <v>268.08888949638703</v>
      </c>
      <c r="F377">
        <v>274.72254442774801</v>
      </c>
      <c r="G377">
        <v>294.201721674645</v>
      </c>
      <c r="H377">
        <v>321.952246769515</v>
      </c>
      <c r="I377">
        <v>415.39331117153699</v>
      </c>
      <c r="J377">
        <v>492.75168744739102</v>
      </c>
      <c r="K377">
        <v>657.417935717099</v>
      </c>
      <c r="L377">
        <v>767.31349072846297</v>
      </c>
      <c r="M377">
        <v>936.72785252899803</v>
      </c>
      <c r="N377">
        <v>1307.6896916283099</v>
      </c>
      <c r="O377">
        <v>1611.7501536832499</v>
      </c>
      <c r="P377">
        <v>1756.1054092090201</v>
      </c>
      <c r="Q377">
        <v>1842.08264962155</v>
      </c>
      <c r="R377">
        <v>2399.92944916027</v>
      </c>
      <c r="S377">
        <v>2170.37378159219</v>
      </c>
      <c r="T377">
        <v>2171.7299739548498</v>
      </c>
      <c r="U377">
        <v>2048.13218419226</v>
      </c>
      <c r="V377">
        <v>1604.48483671287</v>
      </c>
      <c r="W377">
        <v>1246.4574681797401</v>
      </c>
      <c r="X377">
        <v>1169.3550348804999</v>
      </c>
      <c r="Y377">
        <v>836.77214827120395</v>
      </c>
      <c r="Z377">
        <v>645.45560660335798</v>
      </c>
      <c r="AA377">
        <v>596.90810934955505</v>
      </c>
      <c r="AB377">
        <v>612.74651122808302</v>
      </c>
      <c r="AC377">
        <v>533.10779084553099</v>
      </c>
      <c r="AD377">
        <v>500.13645822228699</v>
      </c>
      <c r="AE377">
        <v>508.30317761640498</v>
      </c>
      <c r="AF377">
        <v>521.39862526813397</v>
      </c>
      <c r="AG377">
        <v>550.94779074897599</v>
      </c>
      <c r="AH377">
        <v>551.68228273801606</v>
      </c>
      <c r="AI377">
        <v>532.89551451412603</v>
      </c>
      <c r="AJ377">
        <v>685.53617774965699</v>
      </c>
      <c r="AK377">
        <v>832.22857839338496</v>
      </c>
    </row>
    <row r="378" spans="1:37" x14ac:dyDescent="0.25">
      <c r="A378">
        <v>90.360480640854405</v>
      </c>
      <c r="B378">
        <v>276.22966410979501</v>
      </c>
      <c r="C378">
        <v>288.24494597270802</v>
      </c>
      <c r="D378">
        <v>285.23436975363097</v>
      </c>
      <c r="E378">
        <v>281.51881030393599</v>
      </c>
      <c r="F378">
        <v>289.49926528310903</v>
      </c>
      <c r="G378">
        <v>301.12001366507002</v>
      </c>
      <c r="H378">
        <v>335.33626624346198</v>
      </c>
      <c r="I378">
        <v>596.00699600283895</v>
      </c>
      <c r="J378">
        <v>751.35335247303499</v>
      </c>
      <c r="K378">
        <v>1117.376865085</v>
      </c>
      <c r="L378">
        <v>1193.3919015377201</v>
      </c>
      <c r="M378">
        <v>1434.1235773946401</v>
      </c>
      <c r="N378">
        <v>1859.4953988018799</v>
      </c>
      <c r="O378">
        <v>2323.83616377008</v>
      </c>
      <c r="P378">
        <v>2571.8614821962501</v>
      </c>
      <c r="Q378">
        <v>2529.9839154067899</v>
      </c>
      <c r="R378">
        <v>3344.5171703401402</v>
      </c>
      <c r="S378">
        <v>2886.7197308599898</v>
      </c>
      <c r="T378">
        <v>2888.0043787689301</v>
      </c>
      <c r="U378">
        <v>2674.6965390076002</v>
      </c>
      <c r="V378">
        <v>2004.2521823447801</v>
      </c>
      <c r="W378">
        <v>1448.8473476951101</v>
      </c>
      <c r="X378">
        <v>1352.8606463206199</v>
      </c>
      <c r="Y378">
        <v>935.80749725440296</v>
      </c>
      <c r="Z378">
        <v>716.94827568017695</v>
      </c>
      <c r="AA378">
        <v>656.27294913657704</v>
      </c>
      <c r="AB378">
        <v>676.46346405273596</v>
      </c>
      <c r="AC378">
        <v>572.29648193272101</v>
      </c>
      <c r="AD378">
        <v>524.782073221578</v>
      </c>
      <c r="AE378">
        <v>534.53077602155599</v>
      </c>
      <c r="AF378">
        <v>558.388640480351</v>
      </c>
      <c r="AG378">
        <v>581.67491305654903</v>
      </c>
      <c r="AH378">
        <v>577.969803079347</v>
      </c>
      <c r="AI378">
        <v>550.43756928712298</v>
      </c>
      <c r="AJ378">
        <v>707.07809598759297</v>
      </c>
      <c r="AK378">
        <v>861.42121597720097</v>
      </c>
    </row>
    <row r="379" spans="1:37" x14ac:dyDescent="0.25">
      <c r="A379">
        <v>90.600801068090703</v>
      </c>
      <c r="B379">
        <v>283.249774806017</v>
      </c>
      <c r="C379">
        <v>294.45686970115702</v>
      </c>
      <c r="D379">
        <v>288.61824530398599</v>
      </c>
      <c r="E379">
        <v>289.333889727599</v>
      </c>
      <c r="F379">
        <v>296.93827050103903</v>
      </c>
      <c r="G379">
        <v>310.60924151988598</v>
      </c>
      <c r="H379">
        <v>349.30180812621097</v>
      </c>
      <c r="I379">
        <v>801.03818768302096</v>
      </c>
      <c r="J379">
        <v>1027.05419752292</v>
      </c>
      <c r="K379">
        <v>1639.20444250438</v>
      </c>
      <c r="L379">
        <v>1633.7276168477299</v>
      </c>
      <c r="M379">
        <v>2018.5432219556301</v>
      </c>
      <c r="N379">
        <v>2508.8162583386702</v>
      </c>
      <c r="O379">
        <v>3159.0423962575801</v>
      </c>
      <c r="P379">
        <v>3546.1052070431301</v>
      </c>
      <c r="Q379">
        <v>3363.0092063713601</v>
      </c>
      <c r="R379">
        <v>4510.2434775620004</v>
      </c>
      <c r="S379">
        <v>3993.9527002394102</v>
      </c>
      <c r="T379">
        <v>4022.6213379422602</v>
      </c>
      <c r="U379">
        <v>3511.1834834307301</v>
      </c>
      <c r="V379">
        <v>2541.7582155842301</v>
      </c>
      <c r="W379">
        <v>1727.43323361394</v>
      </c>
      <c r="X379">
        <v>1607.49087088942</v>
      </c>
      <c r="Y379">
        <v>1080.4302563051999</v>
      </c>
      <c r="Z379">
        <v>831.208766091352</v>
      </c>
      <c r="AA379">
        <v>737.873136448536</v>
      </c>
      <c r="AB379">
        <v>774.59660676364297</v>
      </c>
      <c r="AC379">
        <v>621.71271959195599</v>
      </c>
      <c r="AD379">
        <v>558.57734089607902</v>
      </c>
      <c r="AE379">
        <v>566.74612188353501</v>
      </c>
      <c r="AF379">
        <v>595.89602920295897</v>
      </c>
      <c r="AG379">
        <v>612.85372305470298</v>
      </c>
      <c r="AH379">
        <v>597.89862631708002</v>
      </c>
      <c r="AI379">
        <v>575.00937252165602</v>
      </c>
      <c r="AJ379">
        <v>730.313010869707</v>
      </c>
      <c r="AK379">
        <v>902.21122369723196</v>
      </c>
    </row>
    <row r="380" spans="1:37" x14ac:dyDescent="0.25">
      <c r="A380">
        <v>90.841121495327101</v>
      </c>
      <c r="B380">
        <v>283.249774806017</v>
      </c>
      <c r="C380">
        <v>294.45686970115702</v>
      </c>
      <c r="D380">
        <v>288.61824530398599</v>
      </c>
      <c r="E380">
        <v>289.333889727599</v>
      </c>
      <c r="F380">
        <v>296.93827050103903</v>
      </c>
      <c r="G380">
        <v>310.60924151988598</v>
      </c>
      <c r="H380">
        <v>349.30180812621097</v>
      </c>
      <c r="I380">
        <v>801.03818768302096</v>
      </c>
      <c r="J380">
        <v>1027.05419752292</v>
      </c>
      <c r="K380">
        <v>1639.20444250438</v>
      </c>
      <c r="L380">
        <v>1633.7276168477299</v>
      </c>
      <c r="M380">
        <v>2018.5432219556301</v>
      </c>
      <c r="N380">
        <v>2508.8162583386702</v>
      </c>
      <c r="O380">
        <v>3159.0423962575801</v>
      </c>
      <c r="P380">
        <v>3546.1052070431301</v>
      </c>
      <c r="Q380">
        <v>3363.0092063713601</v>
      </c>
      <c r="R380">
        <v>4510.2434775620004</v>
      </c>
      <c r="S380">
        <v>3993.9527002394102</v>
      </c>
      <c r="T380">
        <v>4022.6213379422602</v>
      </c>
      <c r="U380">
        <v>3511.1834834307301</v>
      </c>
      <c r="V380">
        <v>2541.7582155842301</v>
      </c>
      <c r="W380">
        <v>1727.43323361394</v>
      </c>
      <c r="X380">
        <v>1607.49087088942</v>
      </c>
      <c r="Y380">
        <v>1080.4302563051999</v>
      </c>
      <c r="Z380">
        <v>831.208766091352</v>
      </c>
      <c r="AA380">
        <v>737.873136448536</v>
      </c>
      <c r="AB380">
        <v>774.59660676364297</v>
      </c>
      <c r="AC380">
        <v>621.71271959195599</v>
      </c>
      <c r="AD380">
        <v>558.57734089607902</v>
      </c>
      <c r="AE380">
        <v>566.74612188353501</v>
      </c>
      <c r="AF380">
        <v>595.89602920295897</v>
      </c>
      <c r="AG380">
        <v>612.85372305470298</v>
      </c>
      <c r="AH380">
        <v>597.89862631708002</v>
      </c>
      <c r="AI380">
        <v>575.00937252165602</v>
      </c>
      <c r="AJ380">
        <v>730.313010869707</v>
      </c>
      <c r="AK380">
        <v>902.21122369723196</v>
      </c>
    </row>
    <row r="381" spans="1:37" x14ac:dyDescent="0.25">
      <c r="A381">
        <v>91.0814419225634</v>
      </c>
      <c r="B381">
        <v>283.249774806017</v>
      </c>
      <c r="C381">
        <v>294.45686970115702</v>
      </c>
      <c r="D381">
        <v>288.61824530398599</v>
      </c>
      <c r="E381">
        <v>289.333889727599</v>
      </c>
      <c r="F381">
        <v>296.93827050103903</v>
      </c>
      <c r="G381">
        <v>310.60924151988598</v>
      </c>
      <c r="H381">
        <v>349.30180812621097</v>
      </c>
      <c r="I381">
        <v>801.03818768302096</v>
      </c>
      <c r="J381">
        <v>1027.05419752292</v>
      </c>
      <c r="K381">
        <v>1639.20444250438</v>
      </c>
      <c r="L381">
        <v>1633.7276168477299</v>
      </c>
      <c r="M381">
        <v>2018.5432219556301</v>
      </c>
      <c r="N381">
        <v>2508.8162583386702</v>
      </c>
      <c r="O381">
        <v>3159.0423962575801</v>
      </c>
      <c r="P381">
        <v>3546.1052070431301</v>
      </c>
      <c r="Q381">
        <v>3363.0092063713601</v>
      </c>
      <c r="R381">
        <v>4510.2434775620004</v>
      </c>
      <c r="S381">
        <v>3993.9527002394102</v>
      </c>
      <c r="T381">
        <v>4022.6213379422602</v>
      </c>
      <c r="U381">
        <v>3511.1834834307301</v>
      </c>
      <c r="V381">
        <v>2541.7582155842301</v>
      </c>
      <c r="W381">
        <v>1727.43323361394</v>
      </c>
      <c r="X381">
        <v>1607.49087088942</v>
      </c>
      <c r="Y381">
        <v>1080.4302563051999</v>
      </c>
      <c r="Z381">
        <v>831.208766091352</v>
      </c>
      <c r="AA381">
        <v>737.873136448536</v>
      </c>
      <c r="AB381">
        <v>774.59660676364297</v>
      </c>
      <c r="AC381">
        <v>621.71271959195599</v>
      </c>
      <c r="AD381">
        <v>558.57734089607902</v>
      </c>
      <c r="AE381">
        <v>566.74612188353501</v>
      </c>
      <c r="AF381">
        <v>595.89602920295897</v>
      </c>
      <c r="AG381">
        <v>612.85372305470298</v>
      </c>
      <c r="AH381">
        <v>597.89862631708002</v>
      </c>
      <c r="AI381">
        <v>575.00937252165602</v>
      </c>
      <c r="AJ381">
        <v>730.313010869707</v>
      </c>
      <c r="AK381">
        <v>902.21122369723196</v>
      </c>
    </row>
    <row r="382" spans="1:37" x14ac:dyDescent="0.25">
      <c r="A382">
        <v>91.321762349799698</v>
      </c>
      <c r="B382">
        <v>283.249774806017</v>
      </c>
      <c r="C382">
        <v>294.45686970115702</v>
      </c>
      <c r="D382">
        <v>288.61824530398599</v>
      </c>
      <c r="E382">
        <v>289.333889727599</v>
      </c>
      <c r="F382">
        <v>296.93827050103903</v>
      </c>
      <c r="G382">
        <v>310.60924151988598</v>
      </c>
      <c r="H382">
        <v>349.30180812621097</v>
      </c>
      <c r="I382">
        <v>801.03818768302096</v>
      </c>
      <c r="J382">
        <v>1027.05419752292</v>
      </c>
      <c r="K382">
        <v>1639.20444250438</v>
      </c>
      <c r="L382">
        <v>1633.7276168477299</v>
      </c>
      <c r="M382">
        <v>2018.5432219556301</v>
      </c>
      <c r="N382">
        <v>2508.8162583386702</v>
      </c>
      <c r="O382">
        <v>3159.0423962575801</v>
      </c>
      <c r="P382">
        <v>3546.1052070431301</v>
      </c>
      <c r="Q382">
        <v>3363.0092063713601</v>
      </c>
      <c r="R382">
        <v>4510.2434775620004</v>
      </c>
      <c r="S382">
        <v>3993.9527002394102</v>
      </c>
      <c r="T382">
        <v>4022.6213379422602</v>
      </c>
      <c r="U382">
        <v>3511.1834834307301</v>
      </c>
      <c r="V382">
        <v>2541.7582155842301</v>
      </c>
      <c r="W382">
        <v>1727.43323361394</v>
      </c>
      <c r="X382">
        <v>1607.49087088942</v>
      </c>
      <c r="Y382">
        <v>1080.4302563051999</v>
      </c>
      <c r="Z382">
        <v>831.208766091352</v>
      </c>
      <c r="AA382">
        <v>737.873136448536</v>
      </c>
      <c r="AB382">
        <v>774.59660676364297</v>
      </c>
      <c r="AC382">
        <v>621.71271959195599</v>
      </c>
      <c r="AD382">
        <v>558.57734089607902</v>
      </c>
      <c r="AE382">
        <v>566.74612188353501</v>
      </c>
      <c r="AF382">
        <v>595.89602920295897</v>
      </c>
      <c r="AG382">
        <v>612.85372305470298</v>
      </c>
      <c r="AH382">
        <v>597.89862631708002</v>
      </c>
      <c r="AI382">
        <v>575.00937252165602</v>
      </c>
      <c r="AJ382">
        <v>730.313010869707</v>
      </c>
      <c r="AK382">
        <v>902.21122369723196</v>
      </c>
    </row>
    <row r="383" spans="1:37" x14ac:dyDescent="0.25">
      <c r="A383">
        <v>91.562082777035997</v>
      </c>
      <c r="B383">
        <v>283.249774806017</v>
      </c>
      <c r="C383">
        <v>294.45686970115702</v>
      </c>
      <c r="D383">
        <v>288.61824530398599</v>
      </c>
      <c r="E383">
        <v>289.333889727599</v>
      </c>
      <c r="F383">
        <v>296.93827050103903</v>
      </c>
      <c r="G383">
        <v>310.60924151988598</v>
      </c>
      <c r="H383">
        <v>349.30180812621097</v>
      </c>
      <c r="I383">
        <v>801.03818768302096</v>
      </c>
      <c r="J383">
        <v>1027.05419752292</v>
      </c>
      <c r="K383">
        <v>1639.20444250438</v>
      </c>
      <c r="L383">
        <v>1633.7276168477299</v>
      </c>
      <c r="M383">
        <v>2018.5432219556301</v>
      </c>
      <c r="N383">
        <v>2508.8162583386702</v>
      </c>
      <c r="O383">
        <v>3159.0423962575801</v>
      </c>
      <c r="P383">
        <v>3546.1052070431301</v>
      </c>
      <c r="Q383">
        <v>3363.0092063713601</v>
      </c>
      <c r="R383">
        <v>4510.2434775620004</v>
      </c>
      <c r="S383">
        <v>3993.9527002394102</v>
      </c>
      <c r="T383">
        <v>4022.6213379422602</v>
      </c>
      <c r="U383">
        <v>3511.1834834307301</v>
      </c>
      <c r="V383">
        <v>2541.7582155842301</v>
      </c>
      <c r="W383">
        <v>1727.43323361394</v>
      </c>
      <c r="X383">
        <v>1607.49087088942</v>
      </c>
      <c r="Y383">
        <v>1080.4302563051999</v>
      </c>
      <c r="Z383">
        <v>831.208766091352</v>
      </c>
      <c r="AA383">
        <v>737.873136448536</v>
      </c>
      <c r="AB383">
        <v>774.59660676364297</v>
      </c>
      <c r="AC383">
        <v>621.71271959195599</v>
      </c>
      <c r="AD383">
        <v>558.57734089607902</v>
      </c>
      <c r="AE383">
        <v>566.74612188353501</v>
      </c>
      <c r="AF383">
        <v>595.89602920295897</v>
      </c>
      <c r="AG383">
        <v>612.85372305470298</v>
      </c>
      <c r="AH383">
        <v>597.89862631708002</v>
      </c>
      <c r="AI383">
        <v>575.00937252165602</v>
      </c>
      <c r="AJ383">
        <v>730.313010869707</v>
      </c>
      <c r="AK383">
        <v>902.21122369723196</v>
      </c>
    </row>
    <row r="384" spans="1:37" x14ac:dyDescent="0.25">
      <c r="A384">
        <v>91.802403204272295</v>
      </c>
      <c r="B384">
        <v>283.249774806017</v>
      </c>
      <c r="C384">
        <v>294.45686970115702</v>
      </c>
      <c r="D384">
        <v>288.61824530398599</v>
      </c>
      <c r="E384">
        <v>289.333889727599</v>
      </c>
      <c r="F384">
        <v>296.93827050103903</v>
      </c>
      <c r="G384">
        <v>310.60924151988598</v>
      </c>
      <c r="H384">
        <v>349.30180812621097</v>
      </c>
      <c r="I384">
        <v>801.03818768302096</v>
      </c>
      <c r="J384">
        <v>1027.05419752292</v>
      </c>
      <c r="K384">
        <v>1639.20444250438</v>
      </c>
      <c r="L384">
        <v>1633.7276168477299</v>
      </c>
      <c r="M384">
        <v>2018.5432219556301</v>
      </c>
      <c r="N384">
        <v>2508.8162583386702</v>
      </c>
      <c r="O384">
        <v>3159.0423962575801</v>
      </c>
      <c r="P384">
        <v>3546.1052070431301</v>
      </c>
      <c r="Q384">
        <v>3363.0092063713601</v>
      </c>
      <c r="R384">
        <v>4510.2434775620004</v>
      </c>
      <c r="S384">
        <v>3993.9527002394102</v>
      </c>
      <c r="T384">
        <v>4022.6213379422602</v>
      </c>
      <c r="U384">
        <v>3511.1834834307301</v>
      </c>
      <c r="V384">
        <v>2541.7582155842301</v>
      </c>
      <c r="W384">
        <v>1727.43323361394</v>
      </c>
      <c r="X384">
        <v>1607.49087088942</v>
      </c>
      <c r="Y384">
        <v>1080.4302563051999</v>
      </c>
      <c r="Z384">
        <v>831.208766091352</v>
      </c>
      <c r="AA384">
        <v>737.873136448536</v>
      </c>
      <c r="AB384">
        <v>774.59660676364297</v>
      </c>
      <c r="AC384">
        <v>621.71271959195599</v>
      </c>
      <c r="AD384">
        <v>558.57734089607902</v>
      </c>
      <c r="AE384">
        <v>566.74612188353501</v>
      </c>
      <c r="AF384">
        <v>595.89602920295897</v>
      </c>
      <c r="AG384">
        <v>612.85372305470298</v>
      </c>
      <c r="AH384">
        <v>597.89862631708002</v>
      </c>
      <c r="AI384">
        <v>575.00937252165602</v>
      </c>
      <c r="AJ384">
        <v>730.313010869707</v>
      </c>
      <c r="AK384">
        <v>902.21122369723196</v>
      </c>
    </row>
    <row r="385" spans="1:37" x14ac:dyDescent="0.25">
      <c r="A385">
        <v>92.042723631508593</v>
      </c>
      <c r="B385">
        <v>280.37623107461502</v>
      </c>
      <c r="C385">
        <v>293.15800019714902</v>
      </c>
      <c r="D385">
        <v>285.74026519583299</v>
      </c>
      <c r="E385">
        <v>287.44702350565501</v>
      </c>
      <c r="F385">
        <v>294.46730998767902</v>
      </c>
      <c r="G385">
        <v>307.80466704327898</v>
      </c>
      <c r="H385">
        <v>348.09948334278101</v>
      </c>
      <c r="I385">
        <v>774.63449387186097</v>
      </c>
      <c r="J385">
        <v>989.15091923214698</v>
      </c>
      <c r="K385">
        <v>1571.7986118203401</v>
      </c>
      <c r="L385">
        <v>1568.1218518440901</v>
      </c>
      <c r="M385">
        <v>1936.3042096211</v>
      </c>
      <c r="N385">
        <v>2400.6772339467602</v>
      </c>
      <c r="O385">
        <v>3019.4809094335401</v>
      </c>
      <c r="P385">
        <v>3386.7451913140299</v>
      </c>
      <c r="Q385">
        <v>3213.7602145598498</v>
      </c>
      <c r="R385">
        <v>4303.5880374252501</v>
      </c>
      <c r="S385">
        <v>3817.5570119337199</v>
      </c>
      <c r="T385">
        <v>3839.4771743850602</v>
      </c>
      <c r="U385">
        <v>3352.4306569335099</v>
      </c>
      <c r="V385">
        <v>2433.4117947128898</v>
      </c>
      <c r="W385">
        <v>1659.2908540921701</v>
      </c>
      <c r="X385">
        <v>1544.34711750823</v>
      </c>
      <c r="Y385">
        <v>1042.8806823754501</v>
      </c>
      <c r="Z385">
        <v>806.03908108431096</v>
      </c>
      <c r="AA385">
        <v>717.55811430381095</v>
      </c>
      <c r="AB385">
        <v>753.16758898981902</v>
      </c>
      <c r="AC385">
        <v>609.21635219987502</v>
      </c>
      <c r="AD385">
        <v>547.419394031754</v>
      </c>
      <c r="AE385">
        <v>556.26830211323795</v>
      </c>
      <c r="AF385">
        <v>582.34021709443903</v>
      </c>
      <c r="AG385">
        <v>599.234184799476</v>
      </c>
      <c r="AH385">
        <v>583.68919825843102</v>
      </c>
      <c r="AI385">
        <v>564.27452445350798</v>
      </c>
      <c r="AJ385">
        <v>710.84981671030198</v>
      </c>
      <c r="AK385">
        <v>877.34540780714894</v>
      </c>
    </row>
    <row r="386" spans="1:37" x14ac:dyDescent="0.25">
      <c r="A386">
        <v>92.283044058744906</v>
      </c>
      <c r="B386">
        <v>280.04268833501499</v>
      </c>
      <c r="C386">
        <v>293.11301375514</v>
      </c>
      <c r="D386">
        <v>287.81180217241501</v>
      </c>
      <c r="E386">
        <v>294.91718252293703</v>
      </c>
      <c r="F386">
        <v>303.635012914171</v>
      </c>
      <c r="G386">
        <v>312.32601410284002</v>
      </c>
      <c r="H386">
        <v>359.85304693786702</v>
      </c>
      <c r="I386">
        <v>815.95586413050205</v>
      </c>
      <c r="J386">
        <v>1117.9284279480601</v>
      </c>
      <c r="K386">
        <v>1724.96437569674</v>
      </c>
      <c r="L386">
        <v>1696.4866943452</v>
      </c>
      <c r="M386">
        <v>2054.4060413942302</v>
      </c>
      <c r="N386">
        <v>2505.2629884972398</v>
      </c>
      <c r="O386">
        <v>3164.1356435440498</v>
      </c>
      <c r="P386">
        <v>3551.2882084963198</v>
      </c>
      <c r="Q386">
        <v>3348.9164366456298</v>
      </c>
      <c r="R386">
        <v>4406.0480240101197</v>
      </c>
      <c r="S386">
        <v>3869.4927118077098</v>
      </c>
      <c r="T386">
        <v>3861.70006781558</v>
      </c>
      <c r="U386">
        <v>3377.8192437633902</v>
      </c>
      <c r="V386">
        <v>2452.4566888403201</v>
      </c>
      <c r="W386">
        <v>1664.11511800217</v>
      </c>
      <c r="X386">
        <v>1535.7735245840599</v>
      </c>
      <c r="Y386">
        <v>1042.9145955947099</v>
      </c>
      <c r="Z386">
        <v>810.18056197888905</v>
      </c>
      <c r="AA386">
        <v>722.39672425236097</v>
      </c>
      <c r="AB386">
        <v>765.48176765040796</v>
      </c>
      <c r="AC386">
        <v>614.72431025612195</v>
      </c>
      <c r="AD386">
        <v>554.59078475679701</v>
      </c>
      <c r="AE386">
        <v>570.99545097639805</v>
      </c>
      <c r="AF386">
        <v>585.45450369088996</v>
      </c>
      <c r="AG386">
        <v>613.58392820409904</v>
      </c>
      <c r="AH386">
        <v>596.54013228956501</v>
      </c>
      <c r="AI386">
        <v>576.81076752030594</v>
      </c>
      <c r="AJ386">
        <v>723.59298388110801</v>
      </c>
      <c r="AK386">
        <v>890.04798201732694</v>
      </c>
    </row>
    <row r="387" spans="1:37" x14ac:dyDescent="0.25">
      <c r="A387">
        <v>92.523364485981304</v>
      </c>
      <c r="B387">
        <v>280.72368220368497</v>
      </c>
      <c r="C387">
        <v>294.033131211865</v>
      </c>
      <c r="D387">
        <v>291.37355253527801</v>
      </c>
      <c r="E387">
        <v>306.43443905131198</v>
      </c>
      <c r="F387">
        <v>307.47769767199202</v>
      </c>
      <c r="G387">
        <v>327.68622488278402</v>
      </c>
      <c r="H387">
        <v>396.73694397346497</v>
      </c>
      <c r="I387">
        <v>1424.9683765990401</v>
      </c>
      <c r="J387">
        <v>2043.18985283659</v>
      </c>
      <c r="K387">
        <v>3420.3935276245702</v>
      </c>
      <c r="L387">
        <v>2942.4769081336699</v>
      </c>
      <c r="M387">
        <v>3506.1094326334901</v>
      </c>
      <c r="N387">
        <v>3804.9387204701902</v>
      </c>
      <c r="O387">
        <v>4909.5331587424798</v>
      </c>
      <c r="P387">
        <v>5244.8055121334301</v>
      </c>
      <c r="Q387">
        <v>5010.7443723255401</v>
      </c>
      <c r="R387">
        <v>6106.1668512132401</v>
      </c>
      <c r="S387">
        <v>5164.0045631077801</v>
      </c>
      <c r="T387">
        <v>5301.8417331876399</v>
      </c>
      <c r="U387">
        <v>4717.0367618729997</v>
      </c>
      <c r="V387">
        <v>3208.9056594940098</v>
      </c>
      <c r="W387">
        <v>1974.7860734763699</v>
      </c>
      <c r="X387">
        <v>1788.49109560989</v>
      </c>
      <c r="Y387">
        <v>1186.1352184474199</v>
      </c>
      <c r="Z387">
        <v>904.26350649815697</v>
      </c>
      <c r="AA387">
        <v>799.21541110629801</v>
      </c>
      <c r="AB387">
        <v>861.61165124428396</v>
      </c>
      <c r="AC387">
        <v>673.255645016627</v>
      </c>
      <c r="AD387">
        <v>595.79194679916498</v>
      </c>
      <c r="AE387">
        <v>615.52702269337794</v>
      </c>
      <c r="AF387">
        <v>622.90590443808298</v>
      </c>
      <c r="AG387">
        <v>665.42066242291105</v>
      </c>
      <c r="AH387">
        <v>652.01619120998203</v>
      </c>
      <c r="AI387">
        <v>612.54215394672099</v>
      </c>
      <c r="AJ387">
        <v>783.385394097779</v>
      </c>
      <c r="AK387">
        <v>961.432054558554</v>
      </c>
    </row>
    <row r="388" spans="1:37" x14ac:dyDescent="0.25">
      <c r="A388">
        <v>92.763684913217602</v>
      </c>
      <c r="B388">
        <v>280.98171532753003</v>
      </c>
      <c r="C388">
        <v>293.240890646146</v>
      </c>
      <c r="D388">
        <v>290.11128289879201</v>
      </c>
      <c r="E388">
        <v>308.18008640597299</v>
      </c>
      <c r="F388">
        <v>307.05781626292401</v>
      </c>
      <c r="G388">
        <v>327.62209366175802</v>
      </c>
      <c r="H388">
        <v>418.16985360941698</v>
      </c>
      <c r="I388">
        <v>1977.92164005776</v>
      </c>
      <c r="J388">
        <v>2696.8022920418098</v>
      </c>
      <c r="K388">
        <v>4806.8542335688599</v>
      </c>
      <c r="L388">
        <v>4216.8802809734298</v>
      </c>
      <c r="M388">
        <v>4724.92320423398</v>
      </c>
      <c r="N388">
        <v>4793.12896042593</v>
      </c>
      <c r="O388">
        <v>6310.2305251794896</v>
      </c>
      <c r="P388">
        <v>6508.9670332628002</v>
      </c>
      <c r="Q388">
        <v>6472.7552009587998</v>
      </c>
      <c r="R388">
        <v>7515.8631713500999</v>
      </c>
      <c r="S388">
        <v>6484.9447234403697</v>
      </c>
      <c r="T388">
        <v>7050.6770488031498</v>
      </c>
      <c r="U388">
        <v>6578.6438191861698</v>
      </c>
      <c r="V388">
        <v>4181.1639646674803</v>
      </c>
      <c r="W388">
        <v>2394.4729065268102</v>
      </c>
      <c r="X388">
        <v>2184.6254204369302</v>
      </c>
      <c r="Y388">
        <v>1394.9545823840499</v>
      </c>
      <c r="Z388">
        <v>1081.5697599121099</v>
      </c>
      <c r="AA388">
        <v>946.06184089165902</v>
      </c>
      <c r="AB388">
        <v>1002.73275777633</v>
      </c>
      <c r="AC388">
        <v>726.97239415224999</v>
      </c>
      <c r="AD388">
        <v>634.70448521211904</v>
      </c>
      <c r="AE388">
        <v>640.21316099996704</v>
      </c>
      <c r="AF388">
        <v>645.68643270777</v>
      </c>
      <c r="AG388">
        <v>691.19730504332495</v>
      </c>
      <c r="AH388">
        <v>674.60742617824803</v>
      </c>
      <c r="AI388">
        <v>630.19248291690099</v>
      </c>
      <c r="AJ388">
        <v>821.57390106713206</v>
      </c>
      <c r="AK388">
        <v>975.43529453363396</v>
      </c>
    </row>
    <row r="389" spans="1:37" x14ac:dyDescent="0.25">
      <c r="A389">
        <v>93.004005340453901</v>
      </c>
      <c r="B389">
        <v>280.98171532753003</v>
      </c>
      <c r="C389">
        <v>293.240890646146</v>
      </c>
      <c r="D389">
        <v>290.11128289879201</v>
      </c>
      <c r="E389">
        <v>308.18008640597299</v>
      </c>
      <c r="F389">
        <v>307.05781626292401</v>
      </c>
      <c r="G389">
        <v>327.62209366175802</v>
      </c>
      <c r="H389">
        <v>416.210967892996</v>
      </c>
      <c r="I389">
        <v>2003.8845027702</v>
      </c>
      <c r="J389">
        <v>2801.0168521241299</v>
      </c>
      <c r="K389">
        <v>4943.5712954682604</v>
      </c>
      <c r="L389">
        <v>4366.0759119149498</v>
      </c>
      <c r="M389">
        <v>4777.4634782008698</v>
      </c>
      <c r="N389">
        <v>4791.5374560764903</v>
      </c>
      <c r="O389">
        <v>6373.2881238216896</v>
      </c>
      <c r="P389">
        <v>6444.5541179042202</v>
      </c>
      <c r="Q389">
        <v>6449.3985470768603</v>
      </c>
      <c r="R389">
        <v>7372.1643841299801</v>
      </c>
      <c r="S389">
        <v>6435.7437056435801</v>
      </c>
      <c r="T389">
        <v>6993.9730828457004</v>
      </c>
      <c r="U389">
        <v>6755.9818127214903</v>
      </c>
      <c r="V389">
        <v>4207.4475930707204</v>
      </c>
      <c r="W389">
        <v>2394.1035282847502</v>
      </c>
      <c r="X389">
        <v>2210.1904445716</v>
      </c>
      <c r="Y389">
        <v>1434.2033906833699</v>
      </c>
      <c r="Z389">
        <v>1127.1867812493499</v>
      </c>
      <c r="AA389">
        <v>979.03622049721503</v>
      </c>
      <c r="AB389">
        <v>1015.48936127974</v>
      </c>
      <c r="AC389">
        <v>731.56637713802297</v>
      </c>
      <c r="AD389">
        <v>638.02488880704902</v>
      </c>
      <c r="AE389">
        <v>642.48792149153496</v>
      </c>
      <c r="AF389">
        <v>642.34642353147206</v>
      </c>
      <c r="AG389">
        <v>684.01764107045801</v>
      </c>
      <c r="AH389">
        <v>669.33044090376995</v>
      </c>
      <c r="AI389">
        <v>625.67236964466701</v>
      </c>
      <c r="AJ389">
        <v>781.616871131175</v>
      </c>
      <c r="AK389">
        <v>944.69099526881598</v>
      </c>
    </row>
    <row r="390" spans="1:37" x14ac:dyDescent="0.25">
      <c r="A390">
        <v>93.244325767690199</v>
      </c>
      <c r="B390">
        <v>280.98171532753003</v>
      </c>
      <c r="C390">
        <v>293.240890646146</v>
      </c>
      <c r="D390">
        <v>290.11128289879201</v>
      </c>
      <c r="E390">
        <v>308.18008640597299</v>
      </c>
      <c r="F390">
        <v>307.05781626292401</v>
      </c>
      <c r="G390">
        <v>327.62209366175802</v>
      </c>
      <c r="H390">
        <v>425.72916455689602</v>
      </c>
      <c r="I390">
        <v>2003.7950597844299</v>
      </c>
      <c r="J390">
        <v>2910.9819753531601</v>
      </c>
      <c r="K390">
        <v>4955.3757694839896</v>
      </c>
      <c r="L390">
        <v>4575.1528308781799</v>
      </c>
      <c r="M390">
        <v>5000.9354933787799</v>
      </c>
      <c r="N390">
        <v>5007.7329163321201</v>
      </c>
      <c r="O390">
        <v>6664.7557410380396</v>
      </c>
      <c r="P390">
        <v>6705.7974580604596</v>
      </c>
      <c r="Q390">
        <v>6698.0299260588499</v>
      </c>
      <c r="R390">
        <v>7616.0819295076299</v>
      </c>
      <c r="S390">
        <v>6622.0323854922199</v>
      </c>
      <c r="T390">
        <v>7208.3419469329001</v>
      </c>
      <c r="U390">
        <v>6967.1143119159797</v>
      </c>
      <c r="V390">
        <v>4303.2394768006197</v>
      </c>
      <c r="W390">
        <v>2411.6042652661299</v>
      </c>
      <c r="X390">
        <v>2219.16182813348</v>
      </c>
      <c r="Y390">
        <v>1438.8849357572401</v>
      </c>
      <c r="Z390">
        <v>1132.23096266941</v>
      </c>
      <c r="AA390">
        <v>968.35183759146105</v>
      </c>
      <c r="AB390">
        <v>1004.62094933897</v>
      </c>
      <c r="AC390">
        <v>742.09872802260395</v>
      </c>
      <c r="AD390">
        <v>636.44366195067005</v>
      </c>
      <c r="AE390">
        <v>642.69347134682096</v>
      </c>
      <c r="AF390">
        <v>642.99320743759802</v>
      </c>
      <c r="AG390">
        <v>686.69336404531998</v>
      </c>
      <c r="AH390">
        <v>673.79837499858297</v>
      </c>
      <c r="AI390">
        <v>628.88249749193699</v>
      </c>
      <c r="AJ390">
        <v>774.56895097941401</v>
      </c>
      <c r="AK390">
        <v>945.87371509991306</v>
      </c>
    </row>
    <row r="391" spans="1:37" x14ac:dyDescent="0.25">
      <c r="A391">
        <v>93.484646194926498</v>
      </c>
      <c r="B391">
        <v>280.98171532753003</v>
      </c>
      <c r="C391">
        <v>293.240890646146</v>
      </c>
      <c r="D391">
        <v>290.11128289879201</v>
      </c>
      <c r="E391">
        <v>308.18008640597299</v>
      </c>
      <c r="F391">
        <v>307.05781626292401</v>
      </c>
      <c r="G391">
        <v>327.62209366175802</v>
      </c>
      <c r="H391">
        <v>428.30944436330401</v>
      </c>
      <c r="I391">
        <v>2003.7950597844299</v>
      </c>
      <c r="J391">
        <v>2910.9819753531601</v>
      </c>
      <c r="K391">
        <v>4955.3757694839896</v>
      </c>
      <c r="L391">
        <v>4633.1564144279</v>
      </c>
      <c r="M391">
        <v>5063.9918400049801</v>
      </c>
      <c r="N391">
        <v>5070.0842214038303</v>
      </c>
      <c r="O391">
        <v>6748.9175923186003</v>
      </c>
      <c r="P391">
        <v>6787.7128661678298</v>
      </c>
      <c r="Q391">
        <v>6777.6032623659903</v>
      </c>
      <c r="R391">
        <v>7703.5767735284398</v>
      </c>
      <c r="S391">
        <v>6689.8369417204904</v>
      </c>
      <c r="T391">
        <v>7287.2736443896301</v>
      </c>
      <c r="U391">
        <v>7043.2621140399096</v>
      </c>
      <c r="V391">
        <v>4344.9814044923696</v>
      </c>
      <c r="W391">
        <v>2428.01606354879</v>
      </c>
      <c r="X391">
        <v>2232.01429818321</v>
      </c>
      <c r="Y391">
        <v>1445.18904505817</v>
      </c>
      <c r="Z391">
        <v>1136.8827476285001</v>
      </c>
      <c r="AA391">
        <v>968.35183759146105</v>
      </c>
      <c r="AB391">
        <v>1004.62094933897</v>
      </c>
      <c r="AC391">
        <v>745.376116448993</v>
      </c>
      <c r="AD391">
        <v>636.44366195067005</v>
      </c>
      <c r="AE391">
        <v>642.69347134682096</v>
      </c>
      <c r="AF391">
        <v>642.99320743759802</v>
      </c>
      <c r="AG391">
        <v>686.69336404531998</v>
      </c>
      <c r="AH391">
        <v>673.79837499858297</v>
      </c>
      <c r="AI391">
        <v>628.88249749193699</v>
      </c>
      <c r="AJ391">
        <v>774.56895097941401</v>
      </c>
      <c r="AK391">
        <v>948.49815675882803</v>
      </c>
    </row>
    <row r="392" spans="1:37" x14ac:dyDescent="0.25">
      <c r="A392">
        <v>93.724966622162796</v>
      </c>
      <c r="B392">
        <v>280.52673543128498</v>
      </c>
      <c r="C392">
        <v>293.25445131544598</v>
      </c>
      <c r="D392">
        <v>289.020195966941</v>
      </c>
      <c r="E392">
        <v>306.38143564670003</v>
      </c>
      <c r="F392">
        <v>305.222404476804</v>
      </c>
      <c r="G392">
        <v>325.35551700578998</v>
      </c>
      <c r="H392">
        <v>425.07887932637499</v>
      </c>
      <c r="I392">
        <v>1945.0133877877699</v>
      </c>
      <c r="J392">
        <v>2820.3421101040099</v>
      </c>
      <c r="K392">
        <v>4805.3266069337997</v>
      </c>
      <c r="L392">
        <v>4493.8019271767098</v>
      </c>
      <c r="M392">
        <v>4910.8930769590497</v>
      </c>
      <c r="N392">
        <v>4917.7460533660496</v>
      </c>
      <c r="O392">
        <v>6542.4148283825498</v>
      </c>
      <c r="P392">
        <v>6579.4934698403904</v>
      </c>
      <c r="Q392">
        <v>6570.8262326464001</v>
      </c>
      <c r="R392">
        <v>7466.4055262777702</v>
      </c>
      <c r="S392">
        <v>6488.1130418382099</v>
      </c>
      <c r="T392">
        <v>7062.9969682976098</v>
      </c>
      <c r="U392">
        <v>6827.2605489018497</v>
      </c>
      <c r="V392">
        <v>4215.27081597299</v>
      </c>
      <c r="W392">
        <v>2361.48544738889</v>
      </c>
      <c r="X392">
        <v>2170.43657994457</v>
      </c>
      <c r="Y392">
        <v>1409.4959313531499</v>
      </c>
      <c r="Z392">
        <v>1111.4377912837599</v>
      </c>
      <c r="AA392">
        <v>947.20591611154805</v>
      </c>
      <c r="AB392">
        <v>981.53999510597805</v>
      </c>
      <c r="AC392">
        <v>731.17782440748897</v>
      </c>
      <c r="AD392">
        <v>627.10362839183995</v>
      </c>
      <c r="AE392">
        <v>631.78092799981403</v>
      </c>
      <c r="AF392">
        <v>632.59712913953604</v>
      </c>
      <c r="AG392">
        <v>676.10114037622498</v>
      </c>
      <c r="AH392">
        <v>661.58180038213504</v>
      </c>
      <c r="AI392">
        <v>618.11866015865996</v>
      </c>
      <c r="AJ392">
        <v>759.954945141346</v>
      </c>
      <c r="AK392">
        <v>930.60016828878599</v>
      </c>
    </row>
    <row r="393" spans="1:37" x14ac:dyDescent="0.25">
      <c r="A393">
        <v>93.965287049399194</v>
      </c>
      <c r="B393">
        <v>282.48673124412102</v>
      </c>
      <c r="C393">
        <v>293.92320324982802</v>
      </c>
      <c r="D393">
        <v>290.37042834824302</v>
      </c>
      <c r="E393">
        <v>305.88616864133502</v>
      </c>
      <c r="F393">
        <v>304.08026020887303</v>
      </c>
      <c r="G393">
        <v>322.38992020186203</v>
      </c>
      <c r="H393">
        <v>422.87987975905702</v>
      </c>
      <c r="I393">
        <v>1872.5900117369399</v>
      </c>
      <c r="J393">
        <v>2713.6171267596201</v>
      </c>
      <c r="K393">
        <v>4618.5630261771203</v>
      </c>
      <c r="L393">
        <v>4329.9187561530798</v>
      </c>
      <c r="M393">
        <v>4723.6724151086601</v>
      </c>
      <c r="N393">
        <v>4734.6450158039597</v>
      </c>
      <c r="O393">
        <v>6288.6274519658</v>
      </c>
      <c r="P393">
        <v>6332.2771198996397</v>
      </c>
      <c r="Q393">
        <v>6318.7609451139097</v>
      </c>
      <c r="R393">
        <v>7172.0371225876197</v>
      </c>
      <c r="S393">
        <v>6235.1335980561698</v>
      </c>
      <c r="T393">
        <v>6783.0472092033497</v>
      </c>
      <c r="U393">
        <v>6556.1468092433097</v>
      </c>
      <c r="V393">
        <v>4052.2876499916902</v>
      </c>
      <c r="W393">
        <v>2278.68878488066</v>
      </c>
      <c r="X393">
        <v>2092.7808342040798</v>
      </c>
      <c r="Y393">
        <v>1368.22127469259</v>
      </c>
      <c r="Z393">
        <v>1085.5140556776701</v>
      </c>
      <c r="AA393">
        <v>919.12434582360402</v>
      </c>
      <c r="AB393">
        <v>955.68661441019697</v>
      </c>
      <c r="AC393">
        <v>711.75937869422205</v>
      </c>
      <c r="AD393">
        <v>618.93053426690699</v>
      </c>
      <c r="AE393">
        <v>619.79021496026201</v>
      </c>
      <c r="AF393">
        <v>622.49730825279596</v>
      </c>
      <c r="AG393">
        <v>669.28351815354995</v>
      </c>
      <c r="AH393">
        <v>651.02357693758699</v>
      </c>
      <c r="AI393">
        <v>603.576015448818</v>
      </c>
      <c r="AJ393">
        <v>745.00874370949998</v>
      </c>
      <c r="AK393">
        <v>909.64870671656297</v>
      </c>
    </row>
    <row r="394" spans="1:37" x14ac:dyDescent="0.25">
      <c r="A394">
        <v>94.205607476635507</v>
      </c>
      <c r="B394">
        <v>287.53714672207798</v>
      </c>
      <c r="C394">
        <v>302.228020590315</v>
      </c>
      <c r="D394">
        <v>303.416784544226</v>
      </c>
      <c r="E394">
        <v>310.19502514733603</v>
      </c>
      <c r="F394">
        <v>318.65274597562399</v>
      </c>
      <c r="G394">
        <v>337.30238196705199</v>
      </c>
      <c r="H394">
        <v>434.86202943355602</v>
      </c>
      <c r="I394">
        <v>1931.4767827769499</v>
      </c>
      <c r="J394">
        <v>2887.2293070465198</v>
      </c>
      <c r="K394">
        <v>4833.3512872874398</v>
      </c>
      <c r="L394">
        <v>4539.8641407794703</v>
      </c>
      <c r="M394">
        <v>4887.03667419876</v>
      </c>
      <c r="N394">
        <v>4900.04090268456</v>
      </c>
      <c r="O394">
        <v>6503.4422102390299</v>
      </c>
      <c r="P394">
        <v>6571.0047751410302</v>
      </c>
      <c r="Q394">
        <v>6522.3905824292397</v>
      </c>
      <c r="R394">
        <v>7360.9774294622703</v>
      </c>
      <c r="S394">
        <v>6363.7956210440998</v>
      </c>
      <c r="T394">
        <v>6901.4545905749001</v>
      </c>
      <c r="U394">
        <v>6666.14843633488</v>
      </c>
      <c r="V394">
        <v>4124.7451790364003</v>
      </c>
      <c r="W394">
        <v>2316.47832819309</v>
      </c>
      <c r="X394">
        <v>2126.4974349670802</v>
      </c>
      <c r="Y394">
        <v>1397.81950849589</v>
      </c>
      <c r="Z394">
        <v>1104.90170052041</v>
      </c>
      <c r="AA394">
        <v>935.276870576953</v>
      </c>
      <c r="AB394">
        <v>977.38582883156005</v>
      </c>
      <c r="AC394">
        <v>728.97192735798797</v>
      </c>
      <c r="AD394">
        <v>638.55648392733099</v>
      </c>
      <c r="AE394">
        <v>635.11435133158295</v>
      </c>
      <c r="AF394">
        <v>639.831210416114</v>
      </c>
      <c r="AG394">
        <v>681.94760302956195</v>
      </c>
      <c r="AH394">
        <v>662.66043640851797</v>
      </c>
      <c r="AI394">
        <v>615.61078423188098</v>
      </c>
      <c r="AJ394">
        <v>760.44816828054297</v>
      </c>
      <c r="AK394">
        <v>926.91989923956999</v>
      </c>
    </row>
    <row r="395" spans="1:37" x14ac:dyDescent="0.25">
      <c r="A395">
        <v>94.445927903871805</v>
      </c>
      <c r="B395">
        <v>288.15748096810199</v>
      </c>
      <c r="C395">
        <v>305.37537565694299</v>
      </c>
      <c r="D395">
        <v>312.99490754328701</v>
      </c>
      <c r="E395">
        <v>316.036869859587</v>
      </c>
      <c r="F395">
        <v>337.93410998631401</v>
      </c>
      <c r="G395">
        <v>351.63219885699198</v>
      </c>
      <c r="H395">
        <v>452.54298815651401</v>
      </c>
      <c r="I395">
        <v>2237.6185492375698</v>
      </c>
      <c r="J395">
        <v>3652.51436106867</v>
      </c>
      <c r="K395">
        <v>6232.5626580266098</v>
      </c>
      <c r="L395">
        <v>5292.3793738964496</v>
      </c>
      <c r="M395">
        <v>5660.4446979664699</v>
      </c>
      <c r="N395">
        <v>5644.0640599342096</v>
      </c>
      <c r="O395">
        <v>7366.3090404690702</v>
      </c>
      <c r="P395">
        <v>7365.9366942958504</v>
      </c>
      <c r="Q395">
        <v>7241.7657387143099</v>
      </c>
      <c r="R395">
        <v>8041.0752262099104</v>
      </c>
      <c r="S395">
        <v>6798.5160870804702</v>
      </c>
      <c r="T395">
        <v>7318.6762175927597</v>
      </c>
      <c r="U395">
        <v>7097.2637625179896</v>
      </c>
      <c r="V395">
        <v>4391.2179581078799</v>
      </c>
      <c r="W395">
        <v>2427.60804981202</v>
      </c>
      <c r="X395">
        <v>2207.5816754286602</v>
      </c>
      <c r="Y395">
        <v>1464.7424452524599</v>
      </c>
      <c r="Z395">
        <v>1143.04498404638</v>
      </c>
      <c r="AA395">
        <v>969.43027730981601</v>
      </c>
      <c r="AB395">
        <v>1014.35011414736</v>
      </c>
      <c r="AC395">
        <v>758.56065489517198</v>
      </c>
      <c r="AD395">
        <v>664.49404841115495</v>
      </c>
      <c r="AE395">
        <v>662.87485325189903</v>
      </c>
      <c r="AF395">
        <v>665.36913224339298</v>
      </c>
      <c r="AG395">
        <v>712.59024562789398</v>
      </c>
      <c r="AH395">
        <v>694.22400914859497</v>
      </c>
      <c r="AI395">
        <v>630.58937398513604</v>
      </c>
      <c r="AJ395">
        <v>779.16017516948796</v>
      </c>
      <c r="AK395">
        <v>962.99413309034799</v>
      </c>
    </row>
    <row r="396" spans="1:37" x14ac:dyDescent="0.25">
      <c r="A396">
        <v>94.686248331108104</v>
      </c>
      <c r="B396">
        <v>289.75411809090298</v>
      </c>
      <c r="C396">
        <v>302.417026033387</v>
      </c>
      <c r="D396">
        <v>311.40581377735799</v>
      </c>
      <c r="E396">
        <v>316.814310457521</v>
      </c>
      <c r="F396">
        <v>337.82213605524902</v>
      </c>
      <c r="G396">
        <v>359.327119034264</v>
      </c>
      <c r="H396">
        <v>469.22170930148502</v>
      </c>
      <c r="I396">
        <v>3216.8589066714298</v>
      </c>
      <c r="J396">
        <v>5251.77342327111</v>
      </c>
      <c r="K396">
        <v>9238.4139180447291</v>
      </c>
      <c r="L396">
        <v>7269.68350523549</v>
      </c>
      <c r="M396">
        <v>7553.4874995390101</v>
      </c>
      <c r="N396">
        <v>7290.7497536268602</v>
      </c>
      <c r="O396">
        <v>9339.4279972160493</v>
      </c>
      <c r="P396">
        <v>9001.8683779671301</v>
      </c>
      <c r="Q396">
        <v>9294.4464667622797</v>
      </c>
      <c r="R396">
        <v>10094.418127442101</v>
      </c>
      <c r="S396">
        <v>8250.6731589000901</v>
      </c>
      <c r="T396">
        <v>8862.00364930875</v>
      </c>
      <c r="U396">
        <v>8579.6634734626896</v>
      </c>
      <c r="V396">
        <v>5280.9929828813802</v>
      </c>
      <c r="W396">
        <v>2804.1413396621101</v>
      </c>
      <c r="X396">
        <v>2505.4639830143501</v>
      </c>
      <c r="Y396">
        <v>1641.95200898554</v>
      </c>
      <c r="Z396">
        <v>1259.8482116959799</v>
      </c>
      <c r="AA396">
        <v>1061.8140365653701</v>
      </c>
      <c r="AB396">
        <v>1105.34443484955</v>
      </c>
      <c r="AC396">
        <v>810.69879459977403</v>
      </c>
      <c r="AD396">
        <v>703.25960462008095</v>
      </c>
      <c r="AE396">
        <v>698.43334601204197</v>
      </c>
      <c r="AF396">
        <v>701.49141668608195</v>
      </c>
      <c r="AG396">
        <v>754.59074854475398</v>
      </c>
      <c r="AH396">
        <v>734.14879081205402</v>
      </c>
      <c r="AI396">
        <v>656.20093270258099</v>
      </c>
      <c r="AJ396">
        <v>819.68945523062996</v>
      </c>
      <c r="AK396">
        <v>1002.62173442525</v>
      </c>
    </row>
    <row r="397" spans="1:37" x14ac:dyDescent="0.25">
      <c r="A397">
        <v>94.926568758344402</v>
      </c>
      <c r="B397">
        <v>292.52786362435398</v>
      </c>
      <c r="C397">
        <v>302.24083738835901</v>
      </c>
      <c r="D397">
        <v>311.22003764017001</v>
      </c>
      <c r="E397">
        <v>315.54891442828199</v>
      </c>
      <c r="F397">
        <v>337.54549528060898</v>
      </c>
      <c r="G397">
        <v>354.29047124330401</v>
      </c>
      <c r="H397">
        <v>476.01958363270597</v>
      </c>
      <c r="I397">
        <v>3639.8493889112101</v>
      </c>
      <c r="J397">
        <v>5871.1271407671602</v>
      </c>
      <c r="K397">
        <v>10459.535770497299</v>
      </c>
      <c r="L397">
        <v>8727.9199803984902</v>
      </c>
      <c r="M397">
        <v>8449.9585181519797</v>
      </c>
      <c r="N397">
        <v>8094.31942154024</v>
      </c>
      <c r="O397">
        <v>10163.5148690186</v>
      </c>
      <c r="P397">
        <v>9774.3331725468306</v>
      </c>
      <c r="Q397">
        <v>10457.708505140799</v>
      </c>
      <c r="R397">
        <v>11351.6260214213</v>
      </c>
      <c r="S397">
        <v>9246.6117676620506</v>
      </c>
      <c r="T397">
        <v>9982.4841830955102</v>
      </c>
      <c r="U397">
        <v>10085.325862801101</v>
      </c>
      <c r="V397">
        <v>6188.3920366660104</v>
      </c>
      <c r="W397">
        <v>3226.2189947531301</v>
      </c>
      <c r="X397">
        <v>2872.8281750759102</v>
      </c>
      <c r="Y397">
        <v>1868.2254892483299</v>
      </c>
      <c r="Z397">
        <v>1443.15128081954</v>
      </c>
      <c r="AA397">
        <v>1225.57160996107</v>
      </c>
      <c r="AB397">
        <v>1225.1649321111599</v>
      </c>
      <c r="AC397">
        <v>861.73434328304495</v>
      </c>
      <c r="AD397">
        <v>737.50529488981499</v>
      </c>
      <c r="AE397">
        <v>720.08559283102102</v>
      </c>
      <c r="AF397">
        <v>725.20021782267702</v>
      </c>
      <c r="AG397">
        <v>775.24277696414197</v>
      </c>
      <c r="AH397">
        <v>752.83524645497903</v>
      </c>
      <c r="AI397">
        <v>666.959807837163</v>
      </c>
      <c r="AJ397">
        <v>850.33218538950996</v>
      </c>
      <c r="AK397">
        <v>1012.41476329228</v>
      </c>
    </row>
    <row r="398" spans="1:37" x14ac:dyDescent="0.25">
      <c r="A398">
        <v>95.1668891855807</v>
      </c>
      <c r="B398">
        <v>292.52786362435398</v>
      </c>
      <c r="C398">
        <v>302.24083738835901</v>
      </c>
      <c r="D398">
        <v>311.22003764017001</v>
      </c>
      <c r="E398">
        <v>315.54891442828199</v>
      </c>
      <c r="F398">
        <v>337.54549528060898</v>
      </c>
      <c r="G398">
        <v>354.29047124330401</v>
      </c>
      <c r="H398">
        <v>471.85375492720101</v>
      </c>
      <c r="I398">
        <v>3722.4628838710901</v>
      </c>
      <c r="J398">
        <v>5965.7903889616</v>
      </c>
      <c r="K398">
        <v>10664.3945543683</v>
      </c>
      <c r="L398">
        <v>9306.1071713077599</v>
      </c>
      <c r="M398">
        <v>8659.5942442264204</v>
      </c>
      <c r="N398">
        <v>8200.35347813095</v>
      </c>
      <c r="O398">
        <v>10335.6679143814</v>
      </c>
      <c r="P398">
        <v>9822.7066065825493</v>
      </c>
      <c r="Q398">
        <v>10631.784271791301</v>
      </c>
      <c r="R398">
        <v>11577.9080522724</v>
      </c>
      <c r="S398">
        <v>9429.7432686915909</v>
      </c>
      <c r="T398">
        <v>10180.337766840301</v>
      </c>
      <c r="U398">
        <v>10415.893605654101</v>
      </c>
      <c r="V398">
        <v>6494.2087686847299</v>
      </c>
      <c r="W398">
        <v>3386.2962297858398</v>
      </c>
      <c r="X398">
        <v>3042.1022627279999</v>
      </c>
      <c r="Y398">
        <v>2019.95054032707</v>
      </c>
      <c r="Z398">
        <v>1577.19062327283</v>
      </c>
      <c r="AA398">
        <v>1346.9594854285201</v>
      </c>
      <c r="AB398">
        <v>1294.8683616575199</v>
      </c>
      <c r="AC398">
        <v>892.87914626313204</v>
      </c>
      <c r="AD398">
        <v>755.21529377248601</v>
      </c>
      <c r="AE398">
        <v>726.88299558344795</v>
      </c>
      <c r="AF398">
        <v>733.16907726416503</v>
      </c>
      <c r="AG398">
        <v>777.17324426573305</v>
      </c>
      <c r="AH398">
        <v>751.61616301004096</v>
      </c>
      <c r="AI398">
        <v>662.16954306240495</v>
      </c>
      <c r="AJ398">
        <v>838.80982020118699</v>
      </c>
      <c r="AK398">
        <v>996.55678923128301</v>
      </c>
    </row>
    <row r="399" spans="1:37" x14ac:dyDescent="0.25">
      <c r="A399">
        <v>95.407209612816999</v>
      </c>
      <c r="B399">
        <v>292.32058286523102</v>
      </c>
      <c r="C399">
        <v>300.29624295537099</v>
      </c>
      <c r="D399">
        <v>309.75240212569099</v>
      </c>
      <c r="E399">
        <v>314.54713447261298</v>
      </c>
      <c r="F399">
        <v>335.17843497724101</v>
      </c>
      <c r="G399">
        <v>351.700367842574</v>
      </c>
      <c r="H399">
        <v>462.583428205931</v>
      </c>
      <c r="I399">
        <v>3570.31353033491</v>
      </c>
      <c r="J399">
        <v>5778.4144189857398</v>
      </c>
      <c r="K399">
        <v>10291.2705594912</v>
      </c>
      <c r="L399">
        <v>9092.0344355540892</v>
      </c>
      <c r="M399">
        <v>8311.15689618537</v>
      </c>
      <c r="N399">
        <v>7868.4971781795302</v>
      </c>
      <c r="O399">
        <v>9865.9704221756692</v>
      </c>
      <c r="P399">
        <v>9301.2575231218398</v>
      </c>
      <c r="Q399">
        <v>10136.3068219098</v>
      </c>
      <c r="R399">
        <v>11064.487769862</v>
      </c>
      <c r="S399">
        <v>8990.2312785070608</v>
      </c>
      <c r="T399">
        <v>9644.0856643495408</v>
      </c>
      <c r="U399">
        <v>9954.5183299463206</v>
      </c>
      <c r="V399">
        <v>6331.6191063706201</v>
      </c>
      <c r="W399">
        <v>3304.32610725939</v>
      </c>
      <c r="X399">
        <v>2999.3508719758302</v>
      </c>
      <c r="Y399">
        <v>2032.23972577212</v>
      </c>
      <c r="Z399">
        <v>1603.44430563744</v>
      </c>
      <c r="AA399">
        <v>1372.41954644007</v>
      </c>
      <c r="AB399">
        <v>1289.6974176328199</v>
      </c>
      <c r="AC399">
        <v>892.14126814689098</v>
      </c>
      <c r="AD399">
        <v>751.19696644455098</v>
      </c>
      <c r="AE399">
        <v>719.94350473208794</v>
      </c>
      <c r="AF399">
        <v>720.51465024754395</v>
      </c>
      <c r="AG399">
        <v>759.86425953206196</v>
      </c>
      <c r="AH399">
        <v>734.28831081063004</v>
      </c>
      <c r="AI399">
        <v>644.12917364914699</v>
      </c>
      <c r="AJ399">
        <v>802.19316001623702</v>
      </c>
      <c r="AK399">
        <v>964.43484561148102</v>
      </c>
    </row>
    <row r="400" spans="1:37" x14ac:dyDescent="0.25">
      <c r="A400">
        <v>95.647530040053397</v>
      </c>
      <c r="B400">
        <v>290.77203511847102</v>
      </c>
      <c r="C400">
        <v>293.929198469087</v>
      </c>
      <c r="D400">
        <v>305.67695163906598</v>
      </c>
      <c r="E400">
        <v>310.06286720289501</v>
      </c>
      <c r="F400">
        <v>328.48049792526098</v>
      </c>
      <c r="G400">
        <v>341.61542821498</v>
      </c>
      <c r="H400">
        <v>452.66245607004498</v>
      </c>
      <c r="I400">
        <v>3487.2345191234199</v>
      </c>
      <c r="J400">
        <v>5654.8387326748798</v>
      </c>
      <c r="K400">
        <v>10031.0214908178</v>
      </c>
      <c r="L400">
        <v>8524.7699498009297</v>
      </c>
      <c r="M400">
        <v>7791.67811011087</v>
      </c>
      <c r="N400">
        <v>7355.9382662621701</v>
      </c>
      <c r="O400">
        <v>9182.9805323668297</v>
      </c>
      <c r="P400">
        <v>8638.0441815698305</v>
      </c>
      <c r="Q400">
        <v>9413.9086676206207</v>
      </c>
      <c r="R400">
        <v>10239.614144856199</v>
      </c>
      <c r="S400">
        <v>8272.2386420092007</v>
      </c>
      <c r="T400">
        <v>8833.0826235883906</v>
      </c>
      <c r="U400">
        <v>9112.3347122466694</v>
      </c>
      <c r="V400">
        <v>5860.2963818056996</v>
      </c>
      <c r="W400">
        <v>3035.4694643654602</v>
      </c>
      <c r="X400">
        <v>2766.25999294351</v>
      </c>
      <c r="Y400">
        <v>1912.8082378694801</v>
      </c>
      <c r="Z400">
        <v>1522.94192198224</v>
      </c>
      <c r="AA400">
        <v>1302.5934620149601</v>
      </c>
      <c r="AB400">
        <v>1219.49737328471</v>
      </c>
      <c r="AC400">
        <v>856.71795012331097</v>
      </c>
      <c r="AD400">
        <v>725.97456212744203</v>
      </c>
      <c r="AE400">
        <v>700.65819371249802</v>
      </c>
      <c r="AF400">
        <v>698.70419571874595</v>
      </c>
      <c r="AG400">
        <v>733.70799421830498</v>
      </c>
      <c r="AH400">
        <v>712.06352015055597</v>
      </c>
      <c r="AI400">
        <v>621.48978190166702</v>
      </c>
      <c r="AJ400">
        <v>765.07281372671503</v>
      </c>
      <c r="AK400">
        <v>920.73989862052599</v>
      </c>
    </row>
    <row r="401" spans="1:37" x14ac:dyDescent="0.25">
      <c r="A401">
        <v>95.887850467289695</v>
      </c>
      <c r="B401">
        <v>293.48526333172703</v>
      </c>
      <c r="C401">
        <v>291.44312394668202</v>
      </c>
      <c r="D401">
        <v>309.51613250811999</v>
      </c>
      <c r="E401">
        <v>313.58451240129102</v>
      </c>
      <c r="F401">
        <v>332.852091156607</v>
      </c>
      <c r="G401">
        <v>343.60525252794503</v>
      </c>
      <c r="H401">
        <v>460.06462661398001</v>
      </c>
      <c r="I401">
        <v>3571.7216525441099</v>
      </c>
      <c r="J401">
        <v>5800.6089165332196</v>
      </c>
      <c r="K401">
        <v>10613.8850936089</v>
      </c>
      <c r="L401">
        <v>8814.9050947046908</v>
      </c>
      <c r="M401">
        <v>8046.2877677383503</v>
      </c>
      <c r="N401">
        <v>7593.6924200843196</v>
      </c>
      <c r="O401">
        <v>9471.0451254617601</v>
      </c>
      <c r="P401">
        <v>8897.8902210770393</v>
      </c>
      <c r="Q401">
        <v>9697.8641563129895</v>
      </c>
      <c r="R401">
        <v>10510.316763368999</v>
      </c>
      <c r="S401">
        <v>8440.7561908706302</v>
      </c>
      <c r="T401">
        <v>9017.6649288399694</v>
      </c>
      <c r="U401">
        <v>9292.3590070090995</v>
      </c>
      <c r="V401">
        <v>5970.0723998134899</v>
      </c>
      <c r="W401">
        <v>3050.3697564743402</v>
      </c>
      <c r="X401">
        <v>2770.01612679964</v>
      </c>
      <c r="Y401">
        <v>1924.0557270540901</v>
      </c>
      <c r="Z401">
        <v>1528.9310700845199</v>
      </c>
      <c r="AA401">
        <v>1302.06554535035</v>
      </c>
      <c r="AB401">
        <v>1221.0874844853299</v>
      </c>
      <c r="AC401">
        <v>860.25832266302996</v>
      </c>
      <c r="AD401">
        <v>730.55073673392701</v>
      </c>
      <c r="AE401">
        <v>709.75883059712396</v>
      </c>
      <c r="AF401">
        <v>704.55790531293098</v>
      </c>
      <c r="AG401">
        <v>737.12005462957302</v>
      </c>
      <c r="AH401">
        <v>717.51911428802703</v>
      </c>
      <c r="AI401">
        <v>625.54781679829603</v>
      </c>
      <c r="AJ401">
        <v>766.24514956611199</v>
      </c>
      <c r="AK401">
        <v>929.83945914824096</v>
      </c>
    </row>
    <row r="402" spans="1:37" x14ac:dyDescent="0.25">
      <c r="A402">
        <v>96.128170894525994</v>
      </c>
      <c r="B402">
        <v>299.87739211179502</v>
      </c>
      <c r="C402">
        <v>289.11649875407699</v>
      </c>
      <c r="D402">
        <v>314.03034183501501</v>
      </c>
      <c r="E402">
        <v>322.96521632803598</v>
      </c>
      <c r="F402">
        <v>337.256793082493</v>
      </c>
      <c r="G402">
        <v>354.69839869792202</v>
      </c>
      <c r="H402">
        <v>476.63253705009703</v>
      </c>
      <c r="I402">
        <v>3617.1632967576202</v>
      </c>
      <c r="J402">
        <v>5934.4052541732699</v>
      </c>
      <c r="K402">
        <v>11136.6227808904</v>
      </c>
      <c r="L402">
        <v>9237.3323910369709</v>
      </c>
      <c r="M402">
        <v>8389.9859924618704</v>
      </c>
      <c r="N402">
        <v>7934.6859155439497</v>
      </c>
      <c r="O402">
        <v>9870.7987685473308</v>
      </c>
      <c r="P402">
        <v>9295.7992064105401</v>
      </c>
      <c r="Q402">
        <v>10121.411089417101</v>
      </c>
      <c r="R402">
        <v>10925.612956835699</v>
      </c>
      <c r="S402">
        <v>8724.9321440447802</v>
      </c>
      <c r="T402">
        <v>9314.6349045351508</v>
      </c>
      <c r="U402">
        <v>9590.6586375970001</v>
      </c>
      <c r="V402">
        <v>6165.6631729914998</v>
      </c>
      <c r="W402">
        <v>3128.29425169356</v>
      </c>
      <c r="X402">
        <v>2831.0657781607501</v>
      </c>
      <c r="Y402">
        <v>1963.02133449298</v>
      </c>
      <c r="Z402">
        <v>1555.2422800136801</v>
      </c>
      <c r="AA402">
        <v>1322.65066667977</v>
      </c>
      <c r="AB402">
        <v>1238.19722432351</v>
      </c>
      <c r="AC402">
        <v>881.68769151285699</v>
      </c>
      <c r="AD402">
        <v>742.23106048784098</v>
      </c>
      <c r="AE402">
        <v>717.98499234004805</v>
      </c>
      <c r="AF402">
        <v>721.91118225899197</v>
      </c>
      <c r="AG402">
        <v>751.19142899245799</v>
      </c>
      <c r="AH402">
        <v>730.54084035903202</v>
      </c>
      <c r="AI402">
        <v>635.93633427781799</v>
      </c>
      <c r="AJ402">
        <v>774.93377247701096</v>
      </c>
      <c r="AK402">
        <v>943.56571497559196</v>
      </c>
    </row>
    <row r="403" spans="1:37" x14ac:dyDescent="0.25">
      <c r="A403">
        <v>96.368491321762306</v>
      </c>
      <c r="B403">
        <v>308.68539044797501</v>
      </c>
      <c r="C403">
        <v>294.92618101089403</v>
      </c>
      <c r="D403">
        <v>320.32465656492798</v>
      </c>
      <c r="E403">
        <v>328.30112522472899</v>
      </c>
      <c r="F403">
        <v>343.57419849330802</v>
      </c>
      <c r="G403">
        <v>368.10616875329799</v>
      </c>
      <c r="H403">
        <v>492.48407805303799</v>
      </c>
      <c r="I403">
        <v>3777.0887252493699</v>
      </c>
      <c r="J403">
        <v>6410.9002695838399</v>
      </c>
      <c r="K403">
        <v>12081.4418524789</v>
      </c>
      <c r="L403">
        <v>9707.6881875320305</v>
      </c>
      <c r="M403">
        <v>8762.9566541218701</v>
      </c>
      <c r="N403">
        <v>8364.6590084606796</v>
      </c>
      <c r="O403">
        <v>10330.069233956399</v>
      </c>
      <c r="P403">
        <v>9756.9629371088304</v>
      </c>
      <c r="Q403">
        <v>10583.3480852374</v>
      </c>
      <c r="R403">
        <v>11363.288453519701</v>
      </c>
      <c r="S403">
        <v>9021.7010257723305</v>
      </c>
      <c r="T403">
        <v>9532.32149329614</v>
      </c>
      <c r="U403">
        <v>9794.1163682737806</v>
      </c>
      <c r="V403">
        <v>6319.37275481912</v>
      </c>
      <c r="W403">
        <v>3215.4230055021198</v>
      </c>
      <c r="X403">
        <v>2889.9644992814601</v>
      </c>
      <c r="Y403">
        <v>2005.02704638864</v>
      </c>
      <c r="Z403">
        <v>1594.8776770530701</v>
      </c>
      <c r="AA403">
        <v>1352.1578760944301</v>
      </c>
      <c r="AB403">
        <v>1267.1944337883599</v>
      </c>
      <c r="AC403">
        <v>898.26819680041604</v>
      </c>
      <c r="AD403">
        <v>761.76385944353501</v>
      </c>
      <c r="AE403">
        <v>729.02034762656103</v>
      </c>
      <c r="AF403">
        <v>745.56505260669599</v>
      </c>
      <c r="AG403">
        <v>769.09865711173904</v>
      </c>
      <c r="AH403">
        <v>746.81207606074895</v>
      </c>
      <c r="AI403">
        <v>644.78495666175002</v>
      </c>
      <c r="AJ403">
        <v>784.23604412601696</v>
      </c>
      <c r="AK403">
        <v>954.97051447236095</v>
      </c>
    </row>
    <row r="404" spans="1:37" x14ac:dyDescent="0.25">
      <c r="A404">
        <v>96.608811748998605</v>
      </c>
      <c r="B404">
        <v>311.13855298497901</v>
      </c>
      <c r="C404">
        <v>295.43001078343298</v>
      </c>
      <c r="D404">
        <v>321.843155619882</v>
      </c>
      <c r="E404">
        <v>328.86010724608002</v>
      </c>
      <c r="F404">
        <v>343.05039391772198</v>
      </c>
      <c r="G404">
        <v>380.07385394316498</v>
      </c>
      <c r="H404">
        <v>503.217790113023</v>
      </c>
      <c r="I404">
        <v>4268.1559238917198</v>
      </c>
      <c r="J404">
        <v>7291.4963940354501</v>
      </c>
      <c r="K404">
        <v>14083.181653244201</v>
      </c>
      <c r="L404">
        <v>10731.496108020499</v>
      </c>
      <c r="M404">
        <v>9615.0193384042304</v>
      </c>
      <c r="N404">
        <v>9220.0819854105703</v>
      </c>
      <c r="O404">
        <v>11248.4669080728</v>
      </c>
      <c r="P404">
        <v>10581.798381901401</v>
      </c>
      <c r="Q404">
        <v>11589.246309169301</v>
      </c>
      <c r="R404">
        <v>12350.120189298499</v>
      </c>
      <c r="S404">
        <v>9743.2963409118402</v>
      </c>
      <c r="T404">
        <v>10105.7373214132</v>
      </c>
      <c r="U404">
        <v>10305.1588134464</v>
      </c>
      <c r="V404">
        <v>6703.6985824969797</v>
      </c>
      <c r="W404">
        <v>3404.6519205708501</v>
      </c>
      <c r="X404">
        <v>3035.3358611782</v>
      </c>
      <c r="Y404">
        <v>2101.3237793706799</v>
      </c>
      <c r="Z404">
        <v>1658.0810453546401</v>
      </c>
      <c r="AA404">
        <v>1408.990998558</v>
      </c>
      <c r="AB404">
        <v>1310.20113433654</v>
      </c>
      <c r="AC404">
        <v>927.46067399012804</v>
      </c>
      <c r="AD404">
        <v>788.33710424779497</v>
      </c>
      <c r="AE404">
        <v>749.38547630388905</v>
      </c>
      <c r="AF404">
        <v>772.52850036831603</v>
      </c>
      <c r="AG404">
        <v>796.84515124687198</v>
      </c>
      <c r="AH404">
        <v>769.18848801794695</v>
      </c>
      <c r="AI404">
        <v>654.30223592069103</v>
      </c>
      <c r="AJ404">
        <v>804.21606787198698</v>
      </c>
      <c r="AK404">
        <v>971.86792733553204</v>
      </c>
    </row>
    <row r="405" spans="1:37" x14ac:dyDescent="0.25">
      <c r="A405">
        <v>96.849132176234903</v>
      </c>
      <c r="B405">
        <v>311.282591470738</v>
      </c>
      <c r="C405">
        <v>293.46024942878</v>
      </c>
      <c r="D405">
        <v>319.29311062373898</v>
      </c>
      <c r="E405">
        <v>323.02294343110498</v>
      </c>
      <c r="F405">
        <v>333.568509533998</v>
      </c>
      <c r="G405">
        <v>382.11950331672801</v>
      </c>
      <c r="H405">
        <v>510.16886911179</v>
      </c>
      <c r="I405">
        <v>4776.7262360299601</v>
      </c>
      <c r="J405">
        <v>8097.8640582855096</v>
      </c>
      <c r="K405">
        <v>15305.175697021001</v>
      </c>
      <c r="L405">
        <v>12012.5328415156</v>
      </c>
      <c r="M405">
        <v>10482.053017640599</v>
      </c>
      <c r="N405">
        <v>10041.0702920487</v>
      </c>
      <c r="O405">
        <v>12255.887568888</v>
      </c>
      <c r="P405">
        <v>11399.782461081701</v>
      </c>
      <c r="Q405">
        <v>13031.1998915365</v>
      </c>
      <c r="R405">
        <v>13754.342176433</v>
      </c>
      <c r="S405">
        <v>10769.053269555499</v>
      </c>
      <c r="T405">
        <v>11011.763479200299</v>
      </c>
      <c r="U405">
        <v>11172.749389762001</v>
      </c>
      <c r="V405">
        <v>7362.1705878174198</v>
      </c>
      <c r="W405">
        <v>3727.1514678650001</v>
      </c>
      <c r="X405">
        <v>3310.72432526179</v>
      </c>
      <c r="Y405">
        <v>2282.7849429077901</v>
      </c>
      <c r="Z405">
        <v>1775.7876026507799</v>
      </c>
      <c r="AA405">
        <v>1522.7926182097699</v>
      </c>
      <c r="AB405">
        <v>1388.14298122388</v>
      </c>
      <c r="AC405">
        <v>970.84664413903897</v>
      </c>
      <c r="AD405">
        <v>830.74857141008295</v>
      </c>
      <c r="AE405">
        <v>773.37174245878498</v>
      </c>
      <c r="AF405">
        <v>812.48678464264299</v>
      </c>
      <c r="AG405">
        <v>826.29796104613195</v>
      </c>
      <c r="AH405">
        <v>783.35320410331303</v>
      </c>
      <c r="AI405">
        <v>665.148984645984</v>
      </c>
      <c r="AJ405">
        <v>824.47596291496598</v>
      </c>
      <c r="AK405">
        <v>986.71983778900994</v>
      </c>
    </row>
    <row r="406" spans="1:37" x14ac:dyDescent="0.25">
      <c r="A406">
        <v>97.089452603471301</v>
      </c>
      <c r="B406">
        <v>310.79115854803399</v>
      </c>
      <c r="C406">
        <v>293.04165514679499</v>
      </c>
      <c r="D406">
        <v>318.55134218232303</v>
      </c>
      <c r="E406">
        <v>322.497228167988</v>
      </c>
      <c r="F406">
        <v>332.64815305277699</v>
      </c>
      <c r="G406">
        <v>373.72923466305502</v>
      </c>
      <c r="H406">
        <v>517.74035839984401</v>
      </c>
      <c r="I406">
        <v>4564.5296534752297</v>
      </c>
      <c r="J406">
        <v>7623.22620347254</v>
      </c>
      <c r="K406">
        <v>14941.320183887399</v>
      </c>
      <c r="L406">
        <v>12512.3922206304</v>
      </c>
      <c r="M406">
        <v>10338.0974915324</v>
      </c>
      <c r="N406">
        <v>10180.9345480503</v>
      </c>
      <c r="O406">
        <v>12073.751904110901</v>
      </c>
      <c r="P406">
        <v>11327.108714436899</v>
      </c>
      <c r="Q406">
        <v>13326.818015909501</v>
      </c>
      <c r="R406">
        <v>14171.3197571659</v>
      </c>
      <c r="S406">
        <v>11275.3396916937</v>
      </c>
      <c r="T406">
        <v>11520.729790449701</v>
      </c>
      <c r="U406">
        <v>12002.914080099499</v>
      </c>
      <c r="V406">
        <v>8021.40626937447</v>
      </c>
      <c r="W406">
        <v>4123.81542554311</v>
      </c>
      <c r="X406">
        <v>3675.2101084238998</v>
      </c>
      <c r="Y406">
        <v>2530.6600979605701</v>
      </c>
      <c r="Z406">
        <v>1968.19415740813</v>
      </c>
      <c r="AA406">
        <v>1696.7256197885699</v>
      </c>
      <c r="AB406">
        <v>1478.34756691697</v>
      </c>
      <c r="AC406">
        <v>1012.69600476432</v>
      </c>
      <c r="AD406">
        <v>871.67923318001704</v>
      </c>
      <c r="AE406">
        <v>801.42591190625899</v>
      </c>
      <c r="AF406">
        <v>841.64232849739301</v>
      </c>
      <c r="AG406">
        <v>847.72427901828098</v>
      </c>
      <c r="AH406">
        <v>786.81227977755498</v>
      </c>
      <c r="AI406">
        <v>667.12340441204503</v>
      </c>
      <c r="AJ406">
        <v>842.79326656587705</v>
      </c>
      <c r="AK406">
        <v>996.07708124245698</v>
      </c>
    </row>
    <row r="407" spans="1:37" x14ac:dyDescent="0.25">
      <c r="A407">
        <v>97.329773030707599</v>
      </c>
      <c r="B407">
        <v>306.60420058702101</v>
      </c>
      <c r="C407">
        <v>290.44314622103701</v>
      </c>
      <c r="D407">
        <v>312.15536424715901</v>
      </c>
      <c r="E407">
        <v>317.61976637927103</v>
      </c>
      <c r="F407">
        <v>325.08623158134202</v>
      </c>
      <c r="G407">
        <v>362.03831130789598</v>
      </c>
      <c r="H407">
        <v>507.94773502441598</v>
      </c>
      <c r="I407">
        <v>4214.5347687452404</v>
      </c>
      <c r="J407">
        <v>7050.25136354194</v>
      </c>
      <c r="K407">
        <v>13467.038784021101</v>
      </c>
      <c r="L407">
        <v>11677.1451520747</v>
      </c>
      <c r="M407">
        <v>9689.4232049024304</v>
      </c>
      <c r="N407">
        <v>9409.4037355623204</v>
      </c>
      <c r="O407">
        <v>10973.313273448101</v>
      </c>
      <c r="P407">
        <v>10482.9305808054</v>
      </c>
      <c r="Q407">
        <v>12491.448211277801</v>
      </c>
      <c r="R407">
        <v>13266.5468456874</v>
      </c>
      <c r="S407">
        <v>10581.67014534</v>
      </c>
      <c r="T407">
        <v>10549.503890133399</v>
      </c>
      <c r="U407">
        <v>10869.7419390012</v>
      </c>
      <c r="V407">
        <v>7776.32761456967</v>
      </c>
      <c r="W407">
        <v>4042.0364925740701</v>
      </c>
      <c r="X407">
        <v>3764.8216186899999</v>
      </c>
      <c r="Y407">
        <v>2708.0613283890698</v>
      </c>
      <c r="Z407">
        <v>2133.6704664808599</v>
      </c>
      <c r="AA407">
        <v>1846.4612007902599</v>
      </c>
      <c r="AB407">
        <v>1474.8899246629801</v>
      </c>
      <c r="AC407">
        <v>1025.46091106784</v>
      </c>
      <c r="AD407">
        <v>885.06281056768398</v>
      </c>
      <c r="AE407">
        <v>794.33420462192396</v>
      </c>
      <c r="AF407">
        <v>826.62473038492305</v>
      </c>
      <c r="AG407">
        <v>823.52481188952299</v>
      </c>
      <c r="AH407">
        <v>752.55837327802703</v>
      </c>
      <c r="AI407">
        <v>645.81630980306602</v>
      </c>
      <c r="AJ407">
        <v>821.09026647399503</v>
      </c>
      <c r="AK407">
        <v>962.73553475105803</v>
      </c>
    </row>
    <row r="408" spans="1:37" x14ac:dyDescent="0.25">
      <c r="A408">
        <v>97.570093457943898</v>
      </c>
      <c r="B408">
        <v>306.74889398439802</v>
      </c>
      <c r="C408">
        <v>293.81155151364197</v>
      </c>
      <c r="D408">
        <v>311.244256987374</v>
      </c>
      <c r="E408">
        <v>315.548678775106</v>
      </c>
      <c r="F408">
        <v>323.89843288158301</v>
      </c>
      <c r="G408">
        <v>361.35180997433798</v>
      </c>
      <c r="H408">
        <v>496.17523033459503</v>
      </c>
      <c r="I408">
        <v>3816.7884525610898</v>
      </c>
      <c r="J408">
        <v>6614.67857793028</v>
      </c>
      <c r="K408">
        <v>12514.810615312899</v>
      </c>
      <c r="L408">
        <v>11080.509373826</v>
      </c>
      <c r="M408">
        <v>8966.1733304705704</v>
      </c>
      <c r="N408">
        <v>8800.8243565507491</v>
      </c>
      <c r="O408">
        <v>10293.1098788995</v>
      </c>
      <c r="P408">
        <v>9651.0656839866206</v>
      </c>
      <c r="Q408">
        <v>11783.988721394</v>
      </c>
      <c r="R408">
        <v>12704.9761947852</v>
      </c>
      <c r="S408">
        <v>10138.194490428899</v>
      </c>
      <c r="T408">
        <v>9898.0355756816207</v>
      </c>
      <c r="U408">
        <v>10253.0997360849</v>
      </c>
      <c r="V408">
        <v>7518.1604027810099</v>
      </c>
      <c r="W408">
        <v>4025.13363530782</v>
      </c>
      <c r="X408">
        <v>3811.73244776718</v>
      </c>
      <c r="Y408">
        <v>2810.2546691511998</v>
      </c>
      <c r="Z408">
        <v>2210.6846856818102</v>
      </c>
      <c r="AA408">
        <v>1899.0545921790799</v>
      </c>
      <c r="AB408">
        <v>1492.3564265346099</v>
      </c>
      <c r="AC408">
        <v>1031.54415764955</v>
      </c>
      <c r="AD408">
        <v>895.76815062257901</v>
      </c>
      <c r="AE408">
        <v>796.70828394140301</v>
      </c>
      <c r="AF408">
        <v>826.05802454030402</v>
      </c>
      <c r="AG408">
        <v>806.12676999041298</v>
      </c>
      <c r="AH408">
        <v>740.84365091514405</v>
      </c>
      <c r="AI408">
        <v>640.29839793528402</v>
      </c>
      <c r="AJ408">
        <v>800.19174393523701</v>
      </c>
      <c r="AK408">
        <v>945.02058656116003</v>
      </c>
    </row>
    <row r="409" spans="1:37" x14ac:dyDescent="0.25">
      <c r="A409">
        <v>97.810413885180196</v>
      </c>
      <c r="B409">
        <v>312.13296553786302</v>
      </c>
      <c r="C409">
        <v>294.64603675349599</v>
      </c>
      <c r="D409">
        <v>315.577295385056</v>
      </c>
      <c r="E409">
        <v>319.236585216327</v>
      </c>
      <c r="F409">
        <v>321.67861495557497</v>
      </c>
      <c r="G409">
        <v>365.436933854541</v>
      </c>
      <c r="H409">
        <v>490.225146174001</v>
      </c>
      <c r="I409">
        <v>3762.6352373755999</v>
      </c>
      <c r="J409">
        <v>6470.0830833993296</v>
      </c>
      <c r="K409">
        <v>12178.2866355645</v>
      </c>
      <c r="L409">
        <v>10679.1901207067</v>
      </c>
      <c r="M409">
        <v>8636.3019088878791</v>
      </c>
      <c r="N409">
        <v>8497.2645111095899</v>
      </c>
      <c r="O409">
        <v>9888.13564059911</v>
      </c>
      <c r="P409">
        <v>9266.1583033089391</v>
      </c>
      <c r="Q409">
        <v>11408.890142603101</v>
      </c>
      <c r="R409">
        <v>12316.3883304009</v>
      </c>
      <c r="S409">
        <v>9771.2657307940608</v>
      </c>
      <c r="T409">
        <v>9407.8671148722697</v>
      </c>
      <c r="U409">
        <v>9746.0815457809604</v>
      </c>
      <c r="V409">
        <v>7308.0086813529097</v>
      </c>
      <c r="W409">
        <v>3970.60292391341</v>
      </c>
      <c r="X409">
        <v>3800.7875871439701</v>
      </c>
      <c r="Y409">
        <v>2889.3696540392598</v>
      </c>
      <c r="Z409">
        <v>2277.2485160708702</v>
      </c>
      <c r="AA409">
        <v>1938.60325852459</v>
      </c>
      <c r="AB409">
        <v>1492.14376743857</v>
      </c>
      <c r="AC409">
        <v>1040.52777587286</v>
      </c>
      <c r="AD409">
        <v>906.87113531039802</v>
      </c>
      <c r="AE409">
        <v>796.12647492212704</v>
      </c>
      <c r="AF409">
        <v>826.45362920708703</v>
      </c>
      <c r="AG409">
        <v>800.88354858526804</v>
      </c>
      <c r="AH409">
        <v>734.82921866247705</v>
      </c>
      <c r="AI409">
        <v>638.57144372503205</v>
      </c>
      <c r="AJ409">
        <v>790.73138342395202</v>
      </c>
      <c r="AK409">
        <v>938.91200703140203</v>
      </c>
    </row>
    <row r="410" spans="1:37" x14ac:dyDescent="0.25">
      <c r="A410">
        <v>98.050734312416495</v>
      </c>
      <c r="B410">
        <v>315.62611126994801</v>
      </c>
      <c r="C410">
        <v>304.329460811319</v>
      </c>
      <c r="D410">
        <v>317.61158323919602</v>
      </c>
      <c r="E410">
        <v>320.95770767245301</v>
      </c>
      <c r="F410">
        <v>322.96189152122298</v>
      </c>
      <c r="G410">
        <v>366.955989056536</v>
      </c>
      <c r="H410">
        <v>489.40409854695002</v>
      </c>
      <c r="I410">
        <v>3820.7317141937501</v>
      </c>
      <c r="J410">
        <v>6417.6309909766596</v>
      </c>
      <c r="K410">
        <v>12049.6065089159</v>
      </c>
      <c r="L410">
        <v>10358.8948373436</v>
      </c>
      <c r="M410">
        <v>8449.4249583924302</v>
      </c>
      <c r="N410">
        <v>8306.7082849866201</v>
      </c>
      <c r="O410">
        <v>9586.13972757595</v>
      </c>
      <c r="P410">
        <v>9058.9527219217907</v>
      </c>
      <c r="Q410">
        <v>11162.8621892212</v>
      </c>
      <c r="R410">
        <v>11988.3699122955</v>
      </c>
      <c r="S410">
        <v>9433.2159585511599</v>
      </c>
      <c r="T410">
        <v>8992.3841412807396</v>
      </c>
      <c r="U410">
        <v>9287.9752924260501</v>
      </c>
      <c r="V410">
        <v>7108.7947160555104</v>
      </c>
      <c r="W410">
        <v>3894.9631482517002</v>
      </c>
      <c r="X410">
        <v>3767.8807774484799</v>
      </c>
      <c r="Y410">
        <v>2942.6549337444599</v>
      </c>
      <c r="Z410">
        <v>2331.5729860937699</v>
      </c>
      <c r="AA410">
        <v>1965.3084940446599</v>
      </c>
      <c r="AB410">
        <v>1482.92739075241</v>
      </c>
      <c r="AC410">
        <v>1050.0050819353</v>
      </c>
      <c r="AD410">
        <v>914.72443574322097</v>
      </c>
      <c r="AE410">
        <v>799.93694328729202</v>
      </c>
      <c r="AF410">
        <v>830.87547265926003</v>
      </c>
      <c r="AG410">
        <v>798.88299354186495</v>
      </c>
      <c r="AH410">
        <v>735.19250719113597</v>
      </c>
      <c r="AI410">
        <v>639.09750042437497</v>
      </c>
      <c r="AJ410">
        <v>781.37340534814803</v>
      </c>
      <c r="AK410">
        <v>933.48485985496802</v>
      </c>
    </row>
    <row r="411" spans="1:37" x14ac:dyDescent="0.25">
      <c r="A411">
        <v>98.291054739652793</v>
      </c>
      <c r="B411">
        <v>318.98143788144199</v>
      </c>
      <c r="C411">
        <v>314.28242172752903</v>
      </c>
      <c r="D411">
        <v>319.40110945026697</v>
      </c>
      <c r="E411">
        <v>329.62040008451601</v>
      </c>
      <c r="F411">
        <v>332.465985689918</v>
      </c>
      <c r="G411">
        <v>372.93540117241099</v>
      </c>
      <c r="H411">
        <v>498.26378955707497</v>
      </c>
      <c r="I411">
        <v>4104.72645159891</v>
      </c>
      <c r="J411">
        <v>6948.3070259770802</v>
      </c>
      <c r="K411">
        <v>13119.5822776572</v>
      </c>
      <c r="L411">
        <v>11020.239983576401</v>
      </c>
      <c r="M411">
        <v>8985.2160341839499</v>
      </c>
      <c r="N411">
        <v>8430.7791605034508</v>
      </c>
      <c r="O411">
        <v>9613.6193475837408</v>
      </c>
      <c r="P411">
        <v>9160.2601210583707</v>
      </c>
      <c r="Q411">
        <v>11254.0152487737</v>
      </c>
      <c r="R411">
        <v>11989.468209139601</v>
      </c>
      <c r="S411">
        <v>9362.3201017606498</v>
      </c>
      <c r="T411">
        <v>8822.7392234409799</v>
      </c>
      <c r="U411">
        <v>9016.0352704636007</v>
      </c>
      <c r="V411">
        <v>6901.7809126959801</v>
      </c>
      <c r="W411">
        <v>3800.1331970016199</v>
      </c>
      <c r="X411">
        <v>3656.2392710550198</v>
      </c>
      <c r="Y411">
        <v>2886.3681301831498</v>
      </c>
      <c r="Z411">
        <v>2305.2733125913301</v>
      </c>
      <c r="AA411">
        <v>1957.4440437368401</v>
      </c>
      <c r="AB411">
        <v>1462.8244806441901</v>
      </c>
      <c r="AC411">
        <v>1048.04926203575</v>
      </c>
      <c r="AD411">
        <v>939.62392711031896</v>
      </c>
      <c r="AE411">
        <v>813.65863832390005</v>
      </c>
      <c r="AF411">
        <v>852.43929808052997</v>
      </c>
      <c r="AG411">
        <v>822.02458195603697</v>
      </c>
      <c r="AH411">
        <v>750.50081811021903</v>
      </c>
      <c r="AI411">
        <v>637.09720469924503</v>
      </c>
      <c r="AJ411">
        <v>776.347123719352</v>
      </c>
      <c r="AK411">
        <v>926.38656990616505</v>
      </c>
    </row>
    <row r="412" spans="1:37" x14ac:dyDescent="0.25">
      <c r="A412">
        <v>98.531375166889106</v>
      </c>
      <c r="B412">
        <v>317.16342507436099</v>
      </c>
      <c r="C412">
        <v>308.07088549767298</v>
      </c>
      <c r="D412">
        <v>320.48513135047</v>
      </c>
      <c r="E412">
        <v>332.43429207259101</v>
      </c>
      <c r="F412">
        <v>331.04197717254402</v>
      </c>
      <c r="G412">
        <v>379.61810224022901</v>
      </c>
      <c r="H412">
        <v>507.57241648962997</v>
      </c>
      <c r="I412">
        <v>4291.9639255326201</v>
      </c>
      <c r="J412">
        <v>7208.2622763239697</v>
      </c>
      <c r="K412">
        <v>14110.4520754307</v>
      </c>
      <c r="L412">
        <v>11773.8946494148</v>
      </c>
      <c r="M412">
        <v>9508.5737251043593</v>
      </c>
      <c r="N412">
        <v>9008.0555553130907</v>
      </c>
      <c r="O412">
        <v>10108.289668859999</v>
      </c>
      <c r="P412">
        <v>9725.4195155436191</v>
      </c>
      <c r="Q412">
        <v>11973.2671663771</v>
      </c>
      <c r="R412">
        <v>12751.509953262799</v>
      </c>
      <c r="S412">
        <v>9948.5290762475706</v>
      </c>
      <c r="T412">
        <v>9260.7200561969403</v>
      </c>
      <c r="U412">
        <v>9357.0394787281602</v>
      </c>
      <c r="V412">
        <v>7219.2718285369501</v>
      </c>
      <c r="W412">
        <v>3986.8373541388501</v>
      </c>
      <c r="X412">
        <v>3801.9324305782302</v>
      </c>
      <c r="Y412">
        <v>2989.2581598633701</v>
      </c>
      <c r="Z412">
        <v>2374.6960831786701</v>
      </c>
      <c r="AA412">
        <v>2011.8754469093401</v>
      </c>
      <c r="AB412">
        <v>1499.5317507765301</v>
      </c>
      <c r="AC412">
        <v>1070.07004485933</v>
      </c>
      <c r="AD412">
        <v>965.92290447821097</v>
      </c>
      <c r="AE412">
        <v>837.71216672011201</v>
      </c>
      <c r="AF412">
        <v>881.29435651266999</v>
      </c>
      <c r="AG412">
        <v>848.59945829141702</v>
      </c>
      <c r="AH412">
        <v>769.57957450659501</v>
      </c>
      <c r="AI412">
        <v>646.03431037242603</v>
      </c>
      <c r="AJ412">
        <v>787.44579495806204</v>
      </c>
      <c r="AK412">
        <v>943.942515530283</v>
      </c>
    </row>
    <row r="413" spans="1:37" x14ac:dyDescent="0.25">
      <c r="A413">
        <v>98.771695594125504</v>
      </c>
      <c r="B413">
        <v>315.74002280949099</v>
      </c>
      <c r="C413">
        <v>304.06841410909698</v>
      </c>
      <c r="D413">
        <v>315.33579286670499</v>
      </c>
      <c r="E413">
        <v>328.37450239115401</v>
      </c>
      <c r="F413">
        <v>321.94028339591699</v>
      </c>
      <c r="G413">
        <v>374.456678554539</v>
      </c>
      <c r="H413">
        <v>516.50128830120298</v>
      </c>
      <c r="I413">
        <v>4379.9486268813098</v>
      </c>
      <c r="J413">
        <v>7280.7764636703496</v>
      </c>
      <c r="K413">
        <v>14310.740894971201</v>
      </c>
      <c r="L413">
        <v>12518.451234841201</v>
      </c>
      <c r="M413">
        <v>10169.5383713872</v>
      </c>
      <c r="N413">
        <v>9680.4364015564006</v>
      </c>
      <c r="O413">
        <v>10797.7387428519</v>
      </c>
      <c r="P413">
        <v>10338.2147407918</v>
      </c>
      <c r="Q413">
        <v>13111.9429878795</v>
      </c>
      <c r="R413">
        <v>13899.409367545</v>
      </c>
      <c r="S413">
        <v>10847.3974947514</v>
      </c>
      <c r="T413">
        <v>9936.7635020525395</v>
      </c>
      <c r="U413">
        <v>9888.6965728570904</v>
      </c>
      <c r="V413">
        <v>7786.7856356927095</v>
      </c>
      <c r="W413">
        <v>4309.4151342898504</v>
      </c>
      <c r="X413">
        <v>4063.6594866969199</v>
      </c>
      <c r="Y413">
        <v>3173.9851364392298</v>
      </c>
      <c r="Z413">
        <v>2509.5193002228998</v>
      </c>
      <c r="AA413">
        <v>2112.3306280313</v>
      </c>
      <c r="AB413">
        <v>1555.09748910847</v>
      </c>
      <c r="AC413">
        <v>1101.3331070709901</v>
      </c>
      <c r="AD413">
        <v>1006.624748593</v>
      </c>
      <c r="AE413">
        <v>867.14503194829297</v>
      </c>
      <c r="AF413">
        <v>920.10839246035005</v>
      </c>
      <c r="AG413">
        <v>879.44079519224897</v>
      </c>
      <c r="AH413">
        <v>783.713396091307</v>
      </c>
      <c r="AI413">
        <v>654.37636229299699</v>
      </c>
      <c r="AJ413">
        <v>803.44695901986904</v>
      </c>
      <c r="AK413">
        <v>962.23589905795598</v>
      </c>
    </row>
    <row r="414" spans="1:37" x14ac:dyDescent="0.25">
      <c r="A414">
        <v>99.012016021361802</v>
      </c>
      <c r="B414">
        <v>308.105397145165</v>
      </c>
      <c r="C414">
        <v>299.66506122178703</v>
      </c>
      <c r="D414">
        <v>307.82702523298701</v>
      </c>
      <c r="E414">
        <v>317.42492606681401</v>
      </c>
      <c r="F414">
        <v>309.98196305735098</v>
      </c>
      <c r="G414">
        <v>359.29798092576101</v>
      </c>
      <c r="H414">
        <v>506.42418818619302</v>
      </c>
      <c r="I414">
        <v>4077.7127658317399</v>
      </c>
      <c r="J414">
        <v>6710.17966008644</v>
      </c>
      <c r="K414">
        <v>13301.4753758228</v>
      </c>
      <c r="L414">
        <v>11953.6364157322</v>
      </c>
      <c r="M414">
        <v>9692.0204440597099</v>
      </c>
      <c r="N414">
        <v>9353.1956126918503</v>
      </c>
      <c r="O414">
        <v>10340.541387037099</v>
      </c>
      <c r="P414">
        <v>9916.3798843695295</v>
      </c>
      <c r="Q414">
        <v>12895.6841946807</v>
      </c>
      <c r="R414">
        <v>13709.4789413669</v>
      </c>
      <c r="S414">
        <v>10806.372430888599</v>
      </c>
      <c r="T414">
        <v>9745.5300512162703</v>
      </c>
      <c r="U414">
        <v>9680.0409038676098</v>
      </c>
      <c r="V414">
        <v>7783.8174286415897</v>
      </c>
      <c r="W414">
        <v>4365.8683011104604</v>
      </c>
      <c r="X414">
        <v>4104.4977331424898</v>
      </c>
      <c r="Y414">
        <v>3220.3684380142599</v>
      </c>
      <c r="Z414">
        <v>2544.7928756829201</v>
      </c>
      <c r="AA414">
        <v>2144.6201552684201</v>
      </c>
      <c r="AB414">
        <v>1550.8413570278699</v>
      </c>
      <c r="AC414">
        <v>1098.12715942412</v>
      </c>
      <c r="AD414">
        <v>1016.33048615136</v>
      </c>
      <c r="AE414">
        <v>869.26092729457105</v>
      </c>
      <c r="AF414">
        <v>923.69688099186305</v>
      </c>
      <c r="AG414">
        <v>875.53482126710901</v>
      </c>
      <c r="AH414">
        <v>772.36568134441598</v>
      </c>
      <c r="AI414">
        <v>642.94944683793199</v>
      </c>
      <c r="AJ414">
        <v>796.06614977176901</v>
      </c>
      <c r="AK414">
        <v>945.44650822358506</v>
      </c>
    </row>
    <row r="415" spans="1:37" x14ac:dyDescent="0.25">
      <c r="A415">
        <v>99.252336448598101</v>
      </c>
      <c r="B415">
        <v>304.30319579624802</v>
      </c>
      <c r="C415">
        <v>298.28661813797203</v>
      </c>
      <c r="D415">
        <v>304.855554718625</v>
      </c>
      <c r="E415">
        <v>317.02411271585498</v>
      </c>
      <c r="F415">
        <v>309.34587024336997</v>
      </c>
      <c r="G415">
        <v>344.80507140379802</v>
      </c>
      <c r="H415">
        <v>498.10369754923897</v>
      </c>
      <c r="I415">
        <v>3466.1374107015999</v>
      </c>
      <c r="J415">
        <v>5549.2398536663104</v>
      </c>
      <c r="K415">
        <v>11660.721103477599</v>
      </c>
      <c r="L415">
        <v>11269.4628600013</v>
      </c>
      <c r="M415">
        <v>8789.6139904895099</v>
      </c>
      <c r="N415">
        <v>8759.8153852961495</v>
      </c>
      <c r="O415">
        <v>9396.2734799064492</v>
      </c>
      <c r="P415">
        <v>9249.5187946452807</v>
      </c>
      <c r="Q415">
        <v>12275.3804991984</v>
      </c>
      <c r="R415">
        <v>13352.8053460419</v>
      </c>
      <c r="S415">
        <v>10857.8786211605</v>
      </c>
      <c r="T415">
        <v>9572.5061975907702</v>
      </c>
      <c r="U415">
        <v>9793.0701646749003</v>
      </c>
      <c r="V415">
        <v>8073.3215366612503</v>
      </c>
      <c r="W415">
        <v>4656.6357888769799</v>
      </c>
      <c r="X415">
        <v>4414.2478216228701</v>
      </c>
      <c r="Y415">
        <v>3547.9156760597398</v>
      </c>
      <c r="Z415">
        <v>2788.30612049809</v>
      </c>
      <c r="AA415">
        <v>2344.3267612047298</v>
      </c>
      <c r="AB415">
        <v>1615.7313670948199</v>
      </c>
      <c r="AC415">
        <v>1141.59133377795</v>
      </c>
      <c r="AD415">
        <v>1069.62367090721</v>
      </c>
      <c r="AE415">
        <v>902.37079660598602</v>
      </c>
      <c r="AF415">
        <v>953.34232205524495</v>
      </c>
      <c r="AG415">
        <v>883.08081533739198</v>
      </c>
      <c r="AH415">
        <v>766.16480161108097</v>
      </c>
      <c r="AI415">
        <v>640.91501515641403</v>
      </c>
      <c r="AJ415">
        <v>803.59856771446903</v>
      </c>
      <c r="AK415">
        <v>954.603460874446</v>
      </c>
    </row>
    <row r="416" spans="1:37" x14ac:dyDescent="0.25">
      <c r="A416">
        <v>99.492656875834399</v>
      </c>
      <c r="B416">
        <v>304.21126883181603</v>
      </c>
      <c r="C416">
        <v>296.66661613567499</v>
      </c>
      <c r="D416">
        <v>307.22201456130699</v>
      </c>
      <c r="E416">
        <v>320.126889484652</v>
      </c>
      <c r="F416">
        <v>310.14862243467599</v>
      </c>
      <c r="G416">
        <v>344.55053698261298</v>
      </c>
      <c r="H416">
        <v>485.74997777018001</v>
      </c>
      <c r="I416">
        <v>3237.4564097412299</v>
      </c>
      <c r="J416">
        <v>5240.7237331226197</v>
      </c>
      <c r="K416">
        <v>10529.139299222001</v>
      </c>
      <c r="L416">
        <v>10292.0767760532</v>
      </c>
      <c r="M416">
        <v>8174.3738828539699</v>
      </c>
      <c r="N416">
        <v>8067.8371036516301</v>
      </c>
      <c r="O416">
        <v>8728.9233812471102</v>
      </c>
      <c r="P416">
        <v>8713.2445529598899</v>
      </c>
      <c r="Q416">
        <v>11795.7987410447</v>
      </c>
      <c r="R416">
        <v>12923.2931122807</v>
      </c>
      <c r="S416">
        <v>10608.2807398445</v>
      </c>
      <c r="T416">
        <v>9017.4543266745895</v>
      </c>
      <c r="U416">
        <v>9138.34472022501</v>
      </c>
      <c r="V416">
        <v>7899.9149653361401</v>
      </c>
      <c r="W416">
        <v>4662.77505795868</v>
      </c>
      <c r="X416">
        <v>4619.5202610719398</v>
      </c>
      <c r="Y416">
        <v>3856.5235350060302</v>
      </c>
      <c r="Z416">
        <v>3113.0547985726298</v>
      </c>
      <c r="AA416">
        <v>2576.7112555169701</v>
      </c>
      <c r="AB416">
        <v>1677.76209653057</v>
      </c>
      <c r="AC416">
        <v>1198.21845913476</v>
      </c>
      <c r="AD416">
        <v>1145.1917790539001</v>
      </c>
      <c r="AE416">
        <v>934.21328609428201</v>
      </c>
      <c r="AF416">
        <v>967.74399869051399</v>
      </c>
      <c r="AG416">
        <v>882.32946772208902</v>
      </c>
      <c r="AH416">
        <v>762.692620008125</v>
      </c>
      <c r="AI416">
        <v>635.94571157801397</v>
      </c>
      <c r="AJ416">
        <v>798.955391807296</v>
      </c>
      <c r="AK416">
        <v>958.31013860509699</v>
      </c>
    </row>
    <row r="417" spans="1:37" x14ac:dyDescent="0.25">
      <c r="A417">
        <v>99.732977303070697</v>
      </c>
      <c r="B417">
        <v>304.509289730999</v>
      </c>
      <c r="C417">
        <v>298.77190102584302</v>
      </c>
      <c r="D417">
        <v>307.55215470709402</v>
      </c>
      <c r="E417">
        <v>324.604155992561</v>
      </c>
      <c r="F417">
        <v>312.88898311443302</v>
      </c>
      <c r="G417">
        <v>346.61176145987099</v>
      </c>
      <c r="H417">
        <v>479.87427461391502</v>
      </c>
      <c r="I417">
        <v>3095.18475284226</v>
      </c>
      <c r="J417">
        <v>5044.9363006396497</v>
      </c>
      <c r="K417">
        <v>9955.6795921762005</v>
      </c>
      <c r="L417">
        <v>9776.7501391014994</v>
      </c>
      <c r="M417">
        <v>7816.8372002279903</v>
      </c>
      <c r="N417">
        <v>7706.4635221510798</v>
      </c>
      <c r="O417">
        <v>8390.5939436477292</v>
      </c>
      <c r="P417">
        <v>8419.0884070750199</v>
      </c>
      <c r="Q417">
        <v>11514.633810809401</v>
      </c>
      <c r="R417">
        <v>12679.2688994359</v>
      </c>
      <c r="S417">
        <v>10463.119911514101</v>
      </c>
      <c r="T417">
        <v>8734.9714542557394</v>
      </c>
      <c r="U417">
        <v>8814.5112978996694</v>
      </c>
      <c r="V417">
        <v>7796.4316612130997</v>
      </c>
      <c r="W417">
        <v>4675.2745153105197</v>
      </c>
      <c r="X417">
        <v>4727.6093723402901</v>
      </c>
      <c r="Y417">
        <v>4025.6262156194598</v>
      </c>
      <c r="Z417">
        <v>3278.0548560379102</v>
      </c>
      <c r="AA417">
        <v>2695.07576008244</v>
      </c>
      <c r="AB417">
        <v>1713.00490581349</v>
      </c>
      <c r="AC417">
        <v>1236.2230127584101</v>
      </c>
      <c r="AD417">
        <v>1189.78589725187</v>
      </c>
      <c r="AE417">
        <v>953.317157375492</v>
      </c>
      <c r="AF417">
        <v>978.19134941991297</v>
      </c>
      <c r="AG417">
        <v>882.56501662958601</v>
      </c>
      <c r="AH417">
        <v>764.14369811038796</v>
      </c>
      <c r="AI417">
        <v>634.47542630324301</v>
      </c>
      <c r="AJ417">
        <v>796.92905400523898</v>
      </c>
      <c r="AK417">
        <v>962.43816973281503</v>
      </c>
    </row>
    <row r="418" spans="1:37" x14ac:dyDescent="0.25">
      <c r="A418">
        <v>99.973297730306996</v>
      </c>
      <c r="B418">
        <v>304.51760696428403</v>
      </c>
      <c r="C418">
        <v>302.77194389482099</v>
      </c>
      <c r="D418">
        <v>306.29179369939499</v>
      </c>
      <c r="E418">
        <v>329.22752964430799</v>
      </c>
      <c r="F418">
        <v>316.53776647313703</v>
      </c>
      <c r="G418">
        <v>349.88607481345599</v>
      </c>
      <c r="H418">
        <v>461.56709066775397</v>
      </c>
      <c r="I418">
        <v>2616.9750915272298</v>
      </c>
      <c r="J418">
        <v>4342.6170112998198</v>
      </c>
      <c r="K418">
        <v>8835.9337264046408</v>
      </c>
      <c r="L418">
        <v>8611.2436181777794</v>
      </c>
      <c r="M418">
        <v>6732.4851239882901</v>
      </c>
      <c r="N418">
        <v>6880.4908852665303</v>
      </c>
      <c r="O418">
        <v>7644.3940104938301</v>
      </c>
      <c r="P418">
        <v>7509.4367601193899</v>
      </c>
      <c r="Q418">
        <v>10440.3847914817</v>
      </c>
      <c r="R418">
        <v>11743.3137698389</v>
      </c>
      <c r="S418">
        <v>9789.4772639416406</v>
      </c>
      <c r="T418">
        <v>8045.1078494583599</v>
      </c>
      <c r="U418">
        <v>8141.3727974875101</v>
      </c>
      <c r="V418">
        <v>7295.1610014359303</v>
      </c>
      <c r="W418">
        <v>4622.7771745094897</v>
      </c>
      <c r="X418">
        <v>4778.8997283829403</v>
      </c>
      <c r="Y418">
        <v>4253.9558197065298</v>
      </c>
      <c r="Z418">
        <v>3428.33375120554</v>
      </c>
      <c r="AA418">
        <v>2780.0330835914701</v>
      </c>
      <c r="AB418">
        <v>1735.2785466785799</v>
      </c>
      <c r="AC418">
        <v>1301.8337810934099</v>
      </c>
      <c r="AD418">
        <v>1258.18304135431</v>
      </c>
      <c r="AE418">
        <v>971.84694061290702</v>
      </c>
      <c r="AF418">
        <v>982.03061243871105</v>
      </c>
      <c r="AG418">
        <v>863.43466762793605</v>
      </c>
      <c r="AH418">
        <v>760.49613088770604</v>
      </c>
      <c r="AI418">
        <v>631.42649734049996</v>
      </c>
      <c r="AJ418">
        <v>782.64348194313402</v>
      </c>
      <c r="AK418">
        <v>948.28754194040698</v>
      </c>
    </row>
    <row r="419" spans="1:37" x14ac:dyDescent="0.25">
      <c r="A419">
        <v>100.213618157543</v>
      </c>
      <c r="B419">
        <v>299.06586058650203</v>
      </c>
      <c r="C419">
        <v>299.86522297737702</v>
      </c>
      <c r="D419">
        <v>308.46138618420702</v>
      </c>
      <c r="E419">
        <v>332.498073293174</v>
      </c>
      <c r="F419">
        <v>321.44217866768298</v>
      </c>
      <c r="G419">
        <v>356.736418750214</v>
      </c>
      <c r="H419">
        <v>463.92059279893601</v>
      </c>
      <c r="I419">
        <v>2616.8731513285702</v>
      </c>
      <c r="J419">
        <v>4361.2623735878396</v>
      </c>
      <c r="K419">
        <v>8914.3272193547291</v>
      </c>
      <c r="L419">
        <v>8293.0451337463292</v>
      </c>
      <c r="M419">
        <v>6545.4000508847403</v>
      </c>
      <c r="N419">
        <v>6751.46259678157</v>
      </c>
      <c r="O419">
        <v>7440.8829507537303</v>
      </c>
      <c r="P419">
        <v>7450.8755571661504</v>
      </c>
      <c r="Q419">
        <v>10302.141554712</v>
      </c>
      <c r="R419">
        <v>11518.2423403265</v>
      </c>
      <c r="S419">
        <v>9610.9050896075805</v>
      </c>
      <c r="T419">
        <v>7813.0039145775099</v>
      </c>
      <c r="U419">
        <v>7871.9214233897101</v>
      </c>
      <c r="V419">
        <v>7124.7883648545303</v>
      </c>
      <c r="W419">
        <v>4584.1794238908096</v>
      </c>
      <c r="X419">
        <v>4735.9253967574596</v>
      </c>
      <c r="Y419">
        <v>4286.1789097718301</v>
      </c>
      <c r="Z419">
        <v>3495.6346577357499</v>
      </c>
      <c r="AA419">
        <v>2804.1314781806</v>
      </c>
      <c r="AB419">
        <v>1748.8530061911899</v>
      </c>
      <c r="AC419">
        <v>1326.35630477532</v>
      </c>
      <c r="AD419">
        <v>1288.0870965689501</v>
      </c>
      <c r="AE419">
        <v>982.93209788110801</v>
      </c>
      <c r="AF419">
        <v>998.01836412943305</v>
      </c>
      <c r="AG419">
        <v>869.98120939201203</v>
      </c>
      <c r="AH419">
        <v>765.67627330054097</v>
      </c>
      <c r="AI419">
        <v>636.00018006565597</v>
      </c>
      <c r="AJ419">
        <v>776.99692036823001</v>
      </c>
      <c r="AK419">
        <v>952.74940260005098</v>
      </c>
    </row>
    <row r="420" spans="1:37" x14ac:dyDescent="0.25">
      <c r="A420">
        <v>100.453938584779</v>
      </c>
      <c r="B420">
        <v>295.35157536206401</v>
      </c>
      <c r="C420">
        <v>298.79640612676502</v>
      </c>
      <c r="D420">
        <v>308.66974948340498</v>
      </c>
      <c r="E420">
        <v>326.787502128364</v>
      </c>
      <c r="F420">
        <v>319.447673708313</v>
      </c>
      <c r="G420">
        <v>357.06629180350598</v>
      </c>
      <c r="H420">
        <v>455.760839130313</v>
      </c>
      <c r="I420">
        <v>2609.67960369514</v>
      </c>
      <c r="J420">
        <v>4342.2165912645896</v>
      </c>
      <c r="K420">
        <v>8974.7725693836801</v>
      </c>
      <c r="L420">
        <v>7675.7072872724202</v>
      </c>
      <c r="M420">
        <v>6158.2114096683199</v>
      </c>
      <c r="N420">
        <v>6427.0944407219804</v>
      </c>
      <c r="O420">
        <v>7010.0032169747601</v>
      </c>
      <c r="P420">
        <v>7192.1079097567099</v>
      </c>
      <c r="Q420">
        <v>9976.6739691551102</v>
      </c>
      <c r="R420">
        <v>11037.5678085768</v>
      </c>
      <c r="S420">
        <v>9240.0074767326296</v>
      </c>
      <c r="T420">
        <v>7371.3068945042996</v>
      </c>
      <c r="U420">
        <v>7346.2411025270403</v>
      </c>
      <c r="V420">
        <v>6806.4684343005301</v>
      </c>
      <c r="W420">
        <v>4491.3817647460901</v>
      </c>
      <c r="X420">
        <v>4637.1924582687698</v>
      </c>
      <c r="Y420">
        <v>4319.0161168964796</v>
      </c>
      <c r="Z420">
        <v>3595.0173533648999</v>
      </c>
      <c r="AA420">
        <v>2835.2235133530598</v>
      </c>
      <c r="AB420">
        <v>1756.5852768554801</v>
      </c>
      <c r="AC420">
        <v>1357.10743844423</v>
      </c>
      <c r="AD420">
        <v>1320.17578875207</v>
      </c>
      <c r="AE420">
        <v>997.49986141491604</v>
      </c>
      <c r="AF420">
        <v>1018.30963609005</v>
      </c>
      <c r="AG420">
        <v>872.88913673985803</v>
      </c>
      <c r="AH420">
        <v>760.21990474178403</v>
      </c>
      <c r="AI420">
        <v>637.17040122233095</v>
      </c>
      <c r="AJ420">
        <v>766.19816983128101</v>
      </c>
      <c r="AK420">
        <v>948.57715761978898</v>
      </c>
    </row>
    <row r="421" spans="1:37" x14ac:dyDescent="0.25">
      <c r="A421">
        <v>100.694259012016</v>
      </c>
      <c r="B421">
        <v>292.19523065927598</v>
      </c>
      <c r="C421">
        <v>296.79480845625301</v>
      </c>
      <c r="D421">
        <v>304.78371142050202</v>
      </c>
      <c r="E421">
        <v>319.435379598662</v>
      </c>
      <c r="F421">
        <v>314.90893872725002</v>
      </c>
      <c r="G421">
        <v>353.37273415426603</v>
      </c>
      <c r="H421">
        <v>447.879687572026</v>
      </c>
      <c r="I421">
        <v>2526.02010692266</v>
      </c>
      <c r="J421">
        <v>4299.2686327022802</v>
      </c>
      <c r="K421">
        <v>8891.9350550520703</v>
      </c>
      <c r="L421">
        <v>7561.9814498576097</v>
      </c>
      <c r="M421">
        <v>6060.9271124528595</v>
      </c>
      <c r="N421">
        <v>6203.0275491616403</v>
      </c>
      <c r="O421">
        <v>6755.1501591164697</v>
      </c>
      <c r="P421">
        <v>6975.3652474455203</v>
      </c>
      <c r="Q421">
        <v>9726.6914872528796</v>
      </c>
      <c r="R421">
        <v>10682.6360457145</v>
      </c>
      <c r="S421">
        <v>8943.7391479110793</v>
      </c>
      <c r="T421">
        <v>7079.8540833245397</v>
      </c>
      <c r="U421">
        <v>6993.4275319587096</v>
      </c>
      <c r="V421">
        <v>6518.0704069148196</v>
      </c>
      <c r="W421">
        <v>4339.6890137351202</v>
      </c>
      <c r="X421">
        <v>4439.5577950835204</v>
      </c>
      <c r="Y421">
        <v>4139.0757984024403</v>
      </c>
      <c r="Z421">
        <v>3449.5874855270499</v>
      </c>
      <c r="AA421">
        <v>2749.3598912093498</v>
      </c>
      <c r="AB421">
        <v>1705.2527002659999</v>
      </c>
      <c r="AC421">
        <v>1322.3906710818501</v>
      </c>
      <c r="AD421">
        <v>1306.7038724133299</v>
      </c>
      <c r="AE421">
        <v>992.28815887101302</v>
      </c>
      <c r="AF421">
        <v>1023.5238979227501</v>
      </c>
      <c r="AG421">
        <v>868.77492115763005</v>
      </c>
      <c r="AH421">
        <v>747.93610904215598</v>
      </c>
      <c r="AI421">
        <v>624.77380275483802</v>
      </c>
      <c r="AJ421">
        <v>748.56247805210296</v>
      </c>
      <c r="AK421">
        <v>927.78482521151102</v>
      </c>
    </row>
    <row r="422" spans="1:37" x14ac:dyDescent="0.25">
      <c r="A422">
        <v>100.934579439252</v>
      </c>
      <c r="B422">
        <v>283.043162206011</v>
      </c>
      <c r="C422">
        <v>291.958607295197</v>
      </c>
      <c r="D422">
        <v>290.20159955946798</v>
      </c>
      <c r="E422">
        <v>306.99597798588002</v>
      </c>
      <c r="F422">
        <v>296.61562474422101</v>
      </c>
      <c r="G422">
        <v>337.67447344407901</v>
      </c>
      <c r="H422">
        <v>435.79248022646499</v>
      </c>
      <c r="I422">
        <v>2338.3614279662502</v>
      </c>
      <c r="J422">
        <v>3982.3583098573899</v>
      </c>
      <c r="K422">
        <v>8020.48741260115</v>
      </c>
      <c r="L422">
        <v>7143.6698378542296</v>
      </c>
      <c r="M422">
        <v>5888.7913903686704</v>
      </c>
      <c r="N422">
        <v>5899.0217273767903</v>
      </c>
      <c r="O422">
        <v>6548.9404598531901</v>
      </c>
      <c r="P422">
        <v>6726.4595603759299</v>
      </c>
      <c r="Q422">
        <v>9954.1661256458192</v>
      </c>
      <c r="R422">
        <v>10664.943811576801</v>
      </c>
      <c r="S422">
        <v>9104.9576072053806</v>
      </c>
      <c r="T422">
        <v>7167.6009173594903</v>
      </c>
      <c r="U422">
        <v>6918.00404325205</v>
      </c>
      <c r="V422">
        <v>6642.3441692909901</v>
      </c>
      <c r="W422">
        <v>4466.5605385743402</v>
      </c>
      <c r="X422">
        <v>4531.7196611721101</v>
      </c>
      <c r="Y422">
        <v>4197.9738615792603</v>
      </c>
      <c r="Z422">
        <v>3509.3709273674599</v>
      </c>
      <c r="AA422">
        <v>2836.4402040875698</v>
      </c>
      <c r="AB422">
        <v>1742.1012547335899</v>
      </c>
      <c r="AC422">
        <v>1338.72755992456</v>
      </c>
      <c r="AD422">
        <v>1369.7431937537799</v>
      </c>
      <c r="AE422">
        <v>1062.7252968663499</v>
      </c>
      <c r="AF422">
        <v>1103.93818001666</v>
      </c>
      <c r="AG422">
        <v>900.97301880281498</v>
      </c>
      <c r="AH422">
        <v>744.84126866195197</v>
      </c>
      <c r="AI422">
        <v>616.32779537840997</v>
      </c>
      <c r="AJ422">
        <v>742.67257989774998</v>
      </c>
      <c r="AK422">
        <v>925.10990667337501</v>
      </c>
    </row>
    <row r="423" spans="1:37" x14ac:dyDescent="0.25">
      <c r="A423">
        <v>101.174899866488</v>
      </c>
      <c r="B423">
        <v>284.40931064012699</v>
      </c>
      <c r="C423">
        <v>290.33310218443899</v>
      </c>
      <c r="D423">
        <v>290.474982211184</v>
      </c>
      <c r="E423">
        <v>305.90183448257898</v>
      </c>
      <c r="F423">
        <v>295.46759802161603</v>
      </c>
      <c r="G423">
        <v>333.66337271082</v>
      </c>
      <c r="H423">
        <v>432.63358722010702</v>
      </c>
      <c r="I423">
        <v>2164.8821038113501</v>
      </c>
      <c r="J423">
        <v>3614.8321374788002</v>
      </c>
      <c r="K423">
        <v>7277.6126554612101</v>
      </c>
      <c r="L423">
        <v>6808.2886863208096</v>
      </c>
      <c r="M423">
        <v>5541.1135293430098</v>
      </c>
      <c r="N423">
        <v>5701.33301769436</v>
      </c>
      <c r="O423">
        <v>6386.2529032182001</v>
      </c>
      <c r="P423">
        <v>6585.8365258438198</v>
      </c>
      <c r="Q423">
        <v>9843.7090608188792</v>
      </c>
      <c r="R423">
        <v>10600.6037062126</v>
      </c>
      <c r="S423">
        <v>9134.7165532758299</v>
      </c>
      <c r="T423">
        <v>7233.1636876594503</v>
      </c>
      <c r="U423">
        <v>7014.8506393490998</v>
      </c>
      <c r="V423">
        <v>6743.7853523204503</v>
      </c>
      <c r="W423">
        <v>4592.5322884319203</v>
      </c>
      <c r="X423">
        <v>4716.77675302429</v>
      </c>
      <c r="Y423">
        <v>4380.40612198701</v>
      </c>
      <c r="Z423">
        <v>3676.6236558985502</v>
      </c>
      <c r="AA423">
        <v>2935.16282594723</v>
      </c>
      <c r="AB423">
        <v>1764.7895715510599</v>
      </c>
      <c r="AC423">
        <v>1361.8226243865399</v>
      </c>
      <c r="AD423">
        <v>1414.9042565617499</v>
      </c>
      <c r="AE423">
        <v>1094.8219081611601</v>
      </c>
      <c r="AF423">
        <v>1117.5392430868999</v>
      </c>
      <c r="AG423">
        <v>894.96263550540198</v>
      </c>
      <c r="AH423">
        <v>739.12078610279002</v>
      </c>
      <c r="AI423">
        <v>612.53361499270795</v>
      </c>
      <c r="AJ423">
        <v>742.275580264724</v>
      </c>
      <c r="AK423">
        <v>928.91561252111501</v>
      </c>
    </row>
    <row r="424" spans="1:37" x14ac:dyDescent="0.25">
      <c r="A424">
        <v>101.415220293724</v>
      </c>
      <c r="B424">
        <v>288.58272341245998</v>
      </c>
      <c r="C424">
        <v>289.92067270254199</v>
      </c>
      <c r="D424">
        <v>292.586284337172</v>
      </c>
      <c r="E424">
        <v>302.48168457387402</v>
      </c>
      <c r="F424">
        <v>296.21377014470897</v>
      </c>
      <c r="G424">
        <v>325.75847089159998</v>
      </c>
      <c r="H424">
        <v>427.41364247289198</v>
      </c>
      <c r="I424">
        <v>1855.32543940602</v>
      </c>
      <c r="J424">
        <v>2935.5423309689299</v>
      </c>
      <c r="K424">
        <v>5909.6122646685999</v>
      </c>
      <c r="L424">
        <v>6276.08978944919</v>
      </c>
      <c r="M424">
        <v>4945.9564483624399</v>
      </c>
      <c r="N424">
        <v>5313.1588103581798</v>
      </c>
      <c r="O424">
        <v>6080.8017196301998</v>
      </c>
      <c r="P424">
        <v>6337.0377417219197</v>
      </c>
      <c r="Q424">
        <v>9689.2304773386695</v>
      </c>
      <c r="R424">
        <v>10573.6920106292</v>
      </c>
      <c r="S424">
        <v>9306.2531432769592</v>
      </c>
      <c r="T424">
        <v>7465.9281452873001</v>
      </c>
      <c r="U424">
        <v>7323.3745207072598</v>
      </c>
      <c r="V424">
        <v>7056.2750031534897</v>
      </c>
      <c r="W424">
        <v>4937.1312791975497</v>
      </c>
      <c r="X424">
        <v>5198.5186372381404</v>
      </c>
      <c r="Y424">
        <v>4852.3714723010999</v>
      </c>
      <c r="Z424">
        <v>4106.2336108872096</v>
      </c>
      <c r="AA424">
        <v>3212.2472596317298</v>
      </c>
      <c r="AB424">
        <v>1847.4493283710001</v>
      </c>
      <c r="AC424">
        <v>1439.1099392512001</v>
      </c>
      <c r="AD424">
        <v>1537.92989750164</v>
      </c>
      <c r="AE424">
        <v>1182.8135067144899</v>
      </c>
      <c r="AF424">
        <v>1164.04996820104</v>
      </c>
      <c r="AG424">
        <v>895.172956165556</v>
      </c>
      <c r="AH424">
        <v>738.70871797958205</v>
      </c>
      <c r="AI424">
        <v>611.27472028753402</v>
      </c>
      <c r="AJ424">
        <v>752.45909979935504</v>
      </c>
      <c r="AK424">
        <v>946.98875994156799</v>
      </c>
    </row>
    <row r="425" spans="1:37" x14ac:dyDescent="0.25">
      <c r="A425">
        <v>101.655540720961</v>
      </c>
      <c r="B425">
        <v>287.35392153341598</v>
      </c>
      <c r="C425">
        <v>291.12594274083602</v>
      </c>
      <c r="D425">
        <v>294.267749851791</v>
      </c>
      <c r="E425">
        <v>300.01403070595302</v>
      </c>
      <c r="F425">
        <v>298.76183942639301</v>
      </c>
      <c r="G425">
        <v>328.43573451980501</v>
      </c>
      <c r="H425">
        <v>418.48983767044598</v>
      </c>
      <c r="I425">
        <v>1677.6522568094699</v>
      </c>
      <c r="J425">
        <v>2667.64619101687</v>
      </c>
      <c r="K425">
        <v>5129.4845223375596</v>
      </c>
      <c r="L425">
        <v>5573.6719888494099</v>
      </c>
      <c r="M425">
        <v>4498.0904930821098</v>
      </c>
      <c r="N425">
        <v>4823.7847850084299</v>
      </c>
      <c r="O425">
        <v>5691.8752717327798</v>
      </c>
      <c r="P425">
        <v>5971.6284706626602</v>
      </c>
      <c r="Q425">
        <v>9254.8392177654005</v>
      </c>
      <c r="R425">
        <v>10097.640330452001</v>
      </c>
      <c r="S425">
        <v>8966.1965360151298</v>
      </c>
      <c r="T425">
        <v>7233.38124696676</v>
      </c>
      <c r="U425">
        <v>6961.8770180605898</v>
      </c>
      <c r="V425">
        <v>6833.3119789641096</v>
      </c>
      <c r="W425">
        <v>4932.6639231111703</v>
      </c>
      <c r="X425">
        <v>5380.5979068448796</v>
      </c>
      <c r="Y425">
        <v>5143.0772616287804</v>
      </c>
      <c r="Z425">
        <v>4506.16665581709</v>
      </c>
      <c r="AA425">
        <v>3464.9792536486498</v>
      </c>
      <c r="AB425">
        <v>1921.48162216126</v>
      </c>
      <c r="AC425">
        <v>1531.7208329176599</v>
      </c>
      <c r="AD425">
        <v>1665.84954527684</v>
      </c>
      <c r="AE425">
        <v>1239.4857305616499</v>
      </c>
      <c r="AF425">
        <v>1186.69471316565</v>
      </c>
      <c r="AG425">
        <v>895.89410247280705</v>
      </c>
      <c r="AH425">
        <v>729.262384421192</v>
      </c>
      <c r="AI425">
        <v>613.46174392011699</v>
      </c>
      <c r="AJ425">
        <v>760.88615327801699</v>
      </c>
      <c r="AK425">
        <v>949.412642495299</v>
      </c>
    </row>
    <row r="426" spans="1:37" x14ac:dyDescent="0.25">
      <c r="A426">
        <v>101.895861148197</v>
      </c>
      <c r="B426">
        <v>286.38792630725999</v>
      </c>
      <c r="C426">
        <v>290.84001311796999</v>
      </c>
      <c r="D426">
        <v>294.633361278444</v>
      </c>
      <c r="E426">
        <v>298.78119214566902</v>
      </c>
      <c r="F426">
        <v>300.23020780093202</v>
      </c>
      <c r="G426">
        <v>329.98568677596501</v>
      </c>
      <c r="H426">
        <v>410.47807658685599</v>
      </c>
      <c r="I426">
        <v>1501.0437637180901</v>
      </c>
      <c r="J426">
        <v>2399.8724017463201</v>
      </c>
      <c r="K426">
        <v>4356.54155599566</v>
      </c>
      <c r="L426">
        <v>4877.2548757886098</v>
      </c>
      <c r="M426">
        <v>4052.7139879281799</v>
      </c>
      <c r="N426">
        <v>4338.1148229895898</v>
      </c>
      <c r="O426">
        <v>5300.9791557737799</v>
      </c>
      <c r="P426">
        <v>5605.2047912552998</v>
      </c>
      <c r="Q426">
        <v>8816.5258701776893</v>
      </c>
      <c r="R426">
        <v>9617.5438627480908</v>
      </c>
      <c r="S426">
        <v>8618.0265974977792</v>
      </c>
      <c r="T426">
        <v>6995.1880281024196</v>
      </c>
      <c r="U426">
        <v>6596.3715302724704</v>
      </c>
      <c r="V426">
        <v>6605.54740625462</v>
      </c>
      <c r="W426">
        <v>4919.9143825922902</v>
      </c>
      <c r="X426">
        <v>5552.0351748272697</v>
      </c>
      <c r="Y426">
        <v>5421.1744478704304</v>
      </c>
      <c r="Z426">
        <v>4889.5126016701397</v>
      </c>
      <c r="AA426">
        <v>3706.5321221256499</v>
      </c>
      <c r="AB426">
        <v>1991.19799566653</v>
      </c>
      <c r="AC426">
        <v>1618.72282616546</v>
      </c>
      <c r="AD426">
        <v>1789.06764872391</v>
      </c>
      <c r="AE426">
        <v>1291.77548372866</v>
      </c>
      <c r="AF426">
        <v>1205.04299535106</v>
      </c>
      <c r="AG426">
        <v>893.49051608027503</v>
      </c>
      <c r="AH426">
        <v>721.29719233110904</v>
      </c>
      <c r="AI426">
        <v>614.92691051077099</v>
      </c>
      <c r="AJ426">
        <v>767.95664560148805</v>
      </c>
      <c r="AK426">
        <v>951.49704224778304</v>
      </c>
    </row>
    <row r="427" spans="1:37" x14ac:dyDescent="0.25">
      <c r="A427">
        <v>102.136181575433</v>
      </c>
      <c r="B427">
        <v>282.66398367931401</v>
      </c>
      <c r="C427">
        <v>286.20493963934501</v>
      </c>
      <c r="D427">
        <v>293.12832997905502</v>
      </c>
      <c r="E427">
        <v>296.199795187022</v>
      </c>
      <c r="F427">
        <v>304.034675458869</v>
      </c>
      <c r="G427">
        <v>333.97551205761698</v>
      </c>
      <c r="H427">
        <v>400.61790465301499</v>
      </c>
      <c r="I427">
        <v>1266.7780420905301</v>
      </c>
      <c r="J427">
        <v>2028.54274661316</v>
      </c>
      <c r="K427">
        <v>3807.25845757857</v>
      </c>
      <c r="L427">
        <v>4304.3934474111302</v>
      </c>
      <c r="M427">
        <v>3569.4376504306501</v>
      </c>
      <c r="N427">
        <v>3965.6308901868201</v>
      </c>
      <c r="O427">
        <v>4960.1392306606604</v>
      </c>
      <c r="P427">
        <v>5213.2209311098204</v>
      </c>
      <c r="Q427">
        <v>8193.9458507674208</v>
      </c>
      <c r="R427">
        <v>8972.6945565422102</v>
      </c>
      <c r="S427">
        <v>8156.2555288857702</v>
      </c>
      <c r="T427">
        <v>6660.9804290223401</v>
      </c>
      <c r="U427">
        <v>6261.8757958107999</v>
      </c>
      <c r="V427">
        <v>6312.7283795228605</v>
      </c>
      <c r="W427">
        <v>4861.79913609703</v>
      </c>
      <c r="X427">
        <v>5503.2786755956504</v>
      </c>
      <c r="Y427">
        <v>5567.6283124032698</v>
      </c>
      <c r="Z427">
        <v>5018.8983011029104</v>
      </c>
      <c r="AA427">
        <v>3777.04799584895</v>
      </c>
      <c r="AB427">
        <v>2025.18334382325</v>
      </c>
      <c r="AC427">
        <v>1726.2190972108399</v>
      </c>
      <c r="AD427">
        <v>1876.7803020973399</v>
      </c>
      <c r="AE427">
        <v>1316.57640549644</v>
      </c>
      <c r="AF427">
        <v>1221.5964316142599</v>
      </c>
      <c r="AG427">
        <v>887.74338382996996</v>
      </c>
      <c r="AH427">
        <v>718.47402712810197</v>
      </c>
      <c r="AI427">
        <v>615.29382803175895</v>
      </c>
      <c r="AJ427">
        <v>761.95996261911</v>
      </c>
      <c r="AK427">
        <v>951.75189033556899</v>
      </c>
    </row>
    <row r="428" spans="1:37" x14ac:dyDescent="0.25">
      <c r="A428">
        <v>102.37650200266999</v>
      </c>
      <c r="B428">
        <v>279.820402875338</v>
      </c>
      <c r="C428">
        <v>286.34240001309001</v>
      </c>
      <c r="D428">
        <v>290.98681090692901</v>
      </c>
      <c r="E428">
        <v>292.48860738729201</v>
      </c>
      <c r="F428">
        <v>303.642661797588</v>
      </c>
      <c r="G428">
        <v>329.83731819037598</v>
      </c>
      <c r="H428">
        <v>389.04310610881299</v>
      </c>
      <c r="I428">
        <v>1039.39141550049</v>
      </c>
      <c r="J428">
        <v>1683.6032768132</v>
      </c>
      <c r="K428">
        <v>3281.1939020070099</v>
      </c>
      <c r="L428">
        <v>3759.7438912982898</v>
      </c>
      <c r="M428">
        <v>3110.9396320216001</v>
      </c>
      <c r="N428">
        <v>3584.5544790295799</v>
      </c>
      <c r="O428">
        <v>4611.6191015111299</v>
      </c>
      <c r="P428">
        <v>4796.55329326637</v>
      </c>
      <c r="Q428">
        <v>7563.8290138449802</v>
      </c>
      <c r="R428">
        <v>8321.7397770122097</v>
      </c>
      <c r="S428">
        <v>7667.5186241285501</v>
      </c>
      <c r="T428">
        <v>6311.27889851289</v>
      </c>
      <c r="U428">
        <v>5903.5508686180301</v>
      </c>
      <c r="V428">
        <v>5995.2427458057</v>
      </c>
      <c r="W428">
        <v>4756.14084432244</v>
      </c>
      <c r="X428">
        <v>5390.3421441519804</v>
      </c>
      <c r="Y428">
        <v>5603.9670226713397</v>
      </c>
      <c r="Z428">
        <v>5046.8528115375702</v>
      </c>
      <c r="AA428">
        <v>3784.3471916363301</v>
      </c>
      <c r="AB428">
        <v>2022.7514047546199</v>
      </c>
      <c r="AC428">
        <v>1788.76692023538</v>
      </c>
      <c r="AD428">
        <v>1922.23129885142</v>
      </c>
      <c r="AE428">
        <v>1331.36286498756</v>
      </c>
      <c r="AF428">
        <v>1229.50024410484</v>
      </c>
      <c r="AG428">
        <v>872.069450146338</v>
      </c>
      <c r="AH428">
        <v>708.64339762069596</v>
      </c>
      <c r="AI428">
        <v>609.58304396482401</v>
      </c>
      <c r="AJ428">
        <v>750.48359664285204</v>
      </c>
      <c r="AK428">
        <v>945.11233772729599</v>
      </c>
    </row>
    <row r="429" spans="1:37" x14ac:dyDescent="0.25">
      <c r="A429">
        <v>102.61682242990599</v>
      </c>
      <c r="B429">
        <v>278.81517624973498</v>
      </c>
      <c r="C429">
        <v>286.40220681927502</v>
      </c>
      <c r="D429">
        <v>287.50065355799597</v>
      </c>
      <c r="E429">
        <v>285.23518135967799</v>
      </c>
      <c r="F429">
        <v>304.70536865897799</v>
      </c>
      <c r="G429">
        <v>324.370856006471</v>
      </c>
      <c r="H429">
        <v>379.45752309080598</v>
      </c>
      <c r="I429">
        <v>971.54858638877795</v>
      </c>
      <c r="J429">
        <v>1590.9276986581699</v>
      </c>
      <c r="K429">
        <v>3106.6856457846102</v>
      </c>
      <c r="L429">
        <v>3429.2221545730599</v>
      </c>
      <c r="M429">
        <v>2840.2472317647898</v>
      </c>
      <c r="N429">
        <v>3295.0788464816001</v>
      </c>
      <c r="O429">
        <v>4307.5656905698397</v>
      </c>
      <c r="P429">
        <v>4514.7331613286697</v>
      </c>
      <c r="Q429">
        <v>7172.2230686583398</v>
      </c>
      <c r="R429">
        <v>7808.3060079541901</v>
      </c>
      <c r="S429">
        <v>7260.4810503749104</v>
      </c>
      <c r="T429">
        <v>5983.1919900063704</v>
      </c>
      <c r="U429">
        <v>5511.03917485895</v>
      </c>
      <c r="V429">
        <v>5675.36723503138</v>
      </c>
      <c r="W429">
        <v>4577.5432817229303</v>
      </c>
      <c r="X429">
        <v>5174.5823469556799</v>
      </c>
      <c r="Y429">
        <v>5425.8513625838204</v>
      </c>
      <c r="Z429">
        <v>5004.4537875863598</v>
      </c>
      <c r="AA429">
        <v>3731.1699698979</v>
      </c>
      <c r="AB429">
        <v>1997.41189001412</v>
      </c>
      <c r="AC429">
        <v>1793.4637175975399</v>
      </c>
      <c r="AD429">
        <v>1915.07739389419</v>
      </c>
      <c r="AE429">
        <v>1336.77357406484</v>
      </c>
      <c r="AF429">
        <v>1238.7366065789099</v>
      </c>
      <c r="AG429">
        <v>858.72404174185499</v>
      </c>
      <c r="AH429">
        <v>696.68622449434201</v>
      </c>
      <c r="AI429">
        <v>600.49484363373904</v>
      </c>
      <c r="AJ429">
        <v>736.01727393124202</v>
      </c>
      <c r="AK429">
        <v>928.01923813937594</v>
      </c>
    </row>
    <row r="430" spans="1:37" x14ac:dyDescent="0.25">
      <c r="A430">
        <v>102.85714285714199</v>
      </c>
      <c r="B430">
        <v>277.777674059383</v>
      </c>
      <c r="C430">
        <v>282.32048968505001</v>
      </c>
      <c r="D430">
        <v>282.50736495416101</v>
      </c>
      <c r="E430">
        <v>279.49798934604598</v>
      </c>
      <c r="F430">
        <v>299.677350441069</v>
      </c>
      <c r="G430">
        <v>314.26573214460501</v>
      </c>
      <c r="H430">
        <v>367.267192799935</v>
      </c>
      <c r="I430">
        <v>862.25652986140699</v>
      </c>
      <c r="J430">
        <v>1425.2309970932599</v>
      </c>
      <c r="K430">
        <v>2750.1179651463399</v>
      </c>
      <c r="L430">
        <v>2952.32914059322</v>
      </c>
      <c r="M430">
        <v>2502.8908430895699</v>
      </c>
      <c r="N430">
        <v>2894.6920768689602</v>
      </c>
      <c r="O430">
        <v>3933.4405242380499</v>
      </c>
      <c r="P430">
        <v>4113.5440488907998</v>
      </c>
      <c r="Q430">
        <v>6698.8397116485903</v>
      </c>
      <c r="R430">
        <v>7192.1280000581601</v>
      </c>
      <c r="S430">
        <v>6811.5120989920097</v>
      </c>
      <c r="T430">
        <v>5676.5661259404997</v>
      </c>
      <c r="U430">
        <v>5110.1967635057799</v>
      </c>
      <c r="V430">
        <v>5401.3085349373296</v>
      </c>
      <c r="W430">
        <v>4431.7968768602004</v>
      </c>
      <c r="X430">
        <v>5028.6446546024699</v>
      </c>
      <c r="Y430">
        <v>5340.45907061464</v>
      </c>
      <c r="Z430">
        <v>5078.92955495147</v>
      </c>
      <c r="AA430">
        <v>3751.9090241772601</v>
      </c>
      <c r="AB430">
        <v>2010.8182487658401</v>
      </c>
      <c r="AC430">
        <v>1825.9471784147599</v>
      </c>
      <c r="AD430">
        <v>1959.3582061627101</v>
      </c>
      <c r="AE430">
        <v>1404.9180315374499</v>
      </c>
      <c r="AF430">
        <v>1250.25774663484</v>
      </c>
      <c r="AG430">
        <v>844.10525655931497</v>
      </c>
      <c r="AH430">
        <v>682.31401369189803</v>
      </c>
      <c r="AI430">
        <v>592.149604852126</v>
      </c>
      <c r="AJ430">
        <v>724.83652931720405</v>
      </c>
      <c r="AK430">
        <v>914.64668691501197</v>
      </c>
    </row>
    <row r="431" spans="1:37" x14ac:dyDescent="0.25">
      <c r="A431">
        <v>103.097463284379</v>
      </c>
      <c r="B431">
        <v>277.67012385258897</v>
      </c>
      <c r="C431">
        <v>282.94224866557198</v>
      </c>
      <c r="D431">
        <v>274.89137494422602</v>
      </c>
      <c r="E431">
        <v>274.90119097797299</v>
      </c>
      <c r="F431">
        <v>293.41770679413702</v>
      </c>
      <c r="G431">
        <v>303.13235255192899</v>
      </c>
      <c r="H431">
        <v>364.54250495283202</v>
      </c>
      <c r="I431">
        <v>846.11785884025699</v>
      </c>
      <c r="J431">
        <v>1374.9802469147101</v>
      </c>
      <c r="K431">
        <v>2616.05201309216</v>
      </c>
      <c r="L431">
        <v>2899.8979724629498</v>
      </c>
      <c r="M431">
        <v>2488.50951758972</v>
      </c>
      <c r="N431">
        <v>2833.79260044388</v>
      </c>
      <c r="O431">
        <v>3947.68346985682</v>
      </c>
      <c r="P431">
        <v>4082.8059566654301</v>
      </c>
      <c r="Q431">
        <v>6767.5614977742098</v>
      </c>
      <c r="R431">
        <v>7236.7167917535198</v>
      </c>
      <c r="S431">
        <v>6911.2589430260796</v>
      </c>
      <c r="T431">
        <v>5829.3992411557101</v>
      </c>
      <c r="U431">
        <v>5190.1845391550396</v>
      </c>
      <c r="V431">
        <v>5529.9844873141601</v>
      </c>
      <c r="W431">
        <v>4527.2311305516396</v>
      </c>
      <c r="X431">
        <v>5125.9840956521703</v>
      </c>
      <c r="Y431">
        <v>5432.8268617407202</v>
      </c>
      <c r="Z431">
        <v>5163.7900669666496</v>
      </c>
      <c r="AA431">
        <v>3842.6663792316199</v>
      </c>
      <c r="AB431">
        <v>2045.49243837978</v>
      </c>
      <c r="AC431">
        <v>1853.8562003433101</v>
      </c>
      <c r="AD431">
        <v>2013.1000156755599</v>
      </c>
      <c r="AE431">
        <v>1488.8069175564301</v>
      </c>
      <c r="AF431">
        <v>1294.51250130119</v>
      </c>
      <c r="AG431">
        <v>854.24152521933797</v>
      </c>
      <c r="AH431">
        <v>686.32416405180402</v>
      </c>
      <c r="AI431">
        <v>592.81262485118395</v>
      </c>
      <c r="AJ431">
        <v>728.74466602175698</v>
      </c>
      <c r="AK431">
        <v>920.56800388534896</v>
      </c>
    </row>
    <row r="432" spans="1:37" x14ac:dyDescent="0.25">
      <c r="A432">
        <v>103.337783711615</v>
      </c>
      <c r="B432">
        <v>277.07706758812799</v>
      </c>
      <c r="C432">
        <v>283.53808089256802</v>
      </c>
      <c r="D432">
        <v>274.56505525414502</v>
      </c>
      <c r="E432">
        <v>274.45304653163703</v>
      </c>
      <c r="F432">
        <v>292.64284692275498</v>
      </c>
      <c r="G432">
        <v>296.432621760063</v>
      </c>
      <c r="H432">
        <v>360.53064236632503</v>
      </c>
      <c r="I432">
        <v>757.37279229403202</v>
      </c>
      <c r="J432">
        <v>1184.4067943678499</v>
      </c>
      <c r="K432">
        <v>2130.88602789471</v>
      </c>
      <c r="L432">
        <v>2674.54915906831</v>
      </c>
      <c r="M432">
        <v>2312.73228761574</v>
      </c>
      <c r="N432">
        <v>2510.1305174087602</v>
      </c>
      <c r="O432">
        <v>3690.2071679280102</v>
      </c>
      <c r="P432">
        <v>3773.1420376223</v>
      </c>
      <c r="Q432">
        <v>6305.54138715299</v>
      </c>
      <c r="R432">
        <v>6762.3236281104901</v>
      </c>
      <c r="S432">
        <v>6550.7541085493604</v>
      </c>
      <c r="T432">
        <v>5569.7717159433796</v>
      </c>
      <c r="U432">
        <v>5011.6253868515496</v>
      </c>
      <c r="V432">
        <v>5377.0058449382204</v>
      </c>
      <c r="W432">
        <v>4475.7868988749096</v>
      </c>
      <c r="X432">
        <v>5162.1369889258503</v>
      </c>
      <c r="Y432">
        <v>5545.4803965524397</v>
      </c>
      <c r="Z432">
        <v>5286.4878679161902</v>
      </c>
      <c r="AA432">
        <v>4068.0928166041999</v>
      </c>
      <c r="AB432">
        <v>2043.0873229224901</v>
      </c>
      <c r="AC432">
        <v>1899.54172175076</v>
      </c>
      <c r="AD432">
        <v>2185.0788225148899</v>
      </c>
      <c r="AE432">
        <v>1660.59491705086</v>
      </c>
      <c r="AF432">
        <v>1342.7375226459999</v>
      </c>
      <c r="AG432">
        <v>844.72841200499397</v>
      </c>
      <c r="AH432">
        <v>672.45421802662304</v>
      </c>
      <c r="AI432">
        <v>581.02762845150198</v>
      </c>
      <c r="AJ432">
        <v>731.611491559618</v>
      </c>
      <c r="AK432">
        <v>929.64685709316404</v>
      </c>
    </row>
    <row r="433" spans="1:37" x14ac:dyDescent="0.25">
      <c r="A433">
        <v>103.578104138851</v>
      </c>
      <c r="B433">
        <v>273.75650571906601</v>
      </c>
      <c r="C433">
        <v>284.49218677744</v>
      </c>
      <c r="D433">
        <v>274.73665453930198</v>
      </c>
      <c r="E433">
        <v>272.87063656594398</v>
      </c>
      <c r="F433">
        <v>289.90632045343301</v>
      </c>
      <c r="G433">
        <v>292.49725427233898</v>
      </c>
      <c r="H433">
        <v>354.63314268131802</v>
      </c>
      <c r="I433">
        <v>694.24739642272505</v>
      </c>
      <c r="J433">
        <v>1051.88730550272</v>
      </c>
      <c r="K433">
        <v>1790.7622298813401</v>
      </c>
      <c r="L433">
        <v>2506.9431349408601</v>
      </c>
      <c r="M433">
        <v>2196.2824452090599</v>
      </c>
      <c r="N433">
        <v>2352.4329577958501</v>
      </c>
      <c r="O433">
        <v>3625.2484885538001</v>
      </c>
      <c r="P433">
        <v>3639.3395179704398</v>
      </c>
      <c r="Q433">
        <v>6101.2941042335297</v>
      </c>
      <c r="R433">
        <v>6630.2153516888702</v>
      </c>
      <c r="S433">
        <v>6494.6624208782096</v>
      </c>
      <c r="T433">
        <v>5605.3382391197601</v>
      </c>
      <c r="U433">
        <v>5106.4719331554397</v>
      </c>
      <c r="V433">
        <v>5469.1652309023302</v>
      </c>
      <c r="W433">
        <v>4574.2580767056397</v>
      </c>
      <c r="X433">
        <v>5349.3816213793398</v>
      </c>
      <c r="Y433">
        <v>5796.0714343662103</v>
      </c>
      <c r="Z433">
        <v>5531.9158958972703</v>
      </c>
      <c r="AA433">
        <v>4300.8694537883703</v>
      </c>
      <c r="AB433">
        <v>2101.9088840928598</v>
      </c>
      <c r="AC433">
        <v>1964.5257349410799</v>
      </c>
      <c r="AD433">
        <v>2313.5280595265099</v>
      </c>
      <c r="AE433">
        <v>1775.24669977959</v>
      </c>
      <c r="AF433">
        <v>1371.63751489947</v>
      </c>
      <c r="AG433">
        <v>842.39297273333602</v>
      </c>
      <c r="AH433">
        <v>666.58985713807795</v>
      </c>
      <c r="AI433">
        <v>588.38839832214796</v>
      </c>
      <c r="AJ433">
        <v>741.74020871301605</v>
      </c>
      <c r="AK433">
        <v>946.17369041267102</v>
      </c>
    </row>
    <row r="434" spans="1:37" x14ac:dyDescent="0.25">
      <c r="A434">
        <v>103.818424566088</v>
      </c>
      <c r="B434">
        <v>273.74374807218601</v>
      </c>
      <c r="C434">
        <v>284.52370582931701</v>
      </c>
      <c r="D434">
        <v>273.74542097290498</v>
      </c>
      <c r="E434">
        <v>273.50067613462102</v>
      </c>
      <c r="F434">
        <v>288.74255001085902</v>
      </c>
      <c r="G434">
        <v>292.39297645814497</v>
      </c>
      <c r="H434">
        <v>356.29830144824501</v>
      </c>
      <c r="I434">
        <v>623.311385992993</v>
      </c>
      <c r="J434">
        <v>949.36503205290796</v>
      </c>
      <c r="K434">
        <v>1543.7475737131199</v>
      </c>
      <c r="L434">
        <v>2188.91036290886</v>
      </c>
      <c r="M434">
        <v>2003.0830876853499</v>
      </c>
      <c r="N434">
        <v>2175.3198571835901</v>
      </c>
      <c r="O434">
        <v>3528.4423842042402</v>
      </c>
      <c r="P434">
        <v>3527.5360738332802</v>
      </c>
      <c r="Q434">
        <v>5977.4988216320899</v>
      </c>
      <c r="R434">
        <v>6447.0829326371104</v>
      </c>
      <c r="S434">
        <v>6364.6676095454604</v>
      </c>
      <c r="T434">
        <v>5597.2572338317595</v>
      </c>
      <c r="U434">
        <v>5061.9558998961802</v>
      </c>
      <c r="V434">
        <v>5506.8442376531502</v>
      </c>
      <c r="W434">
        <v>4600.5833274162096</v>
      </c>
      <c r="X434">
        <v>5484.7726515904496</v>
      </c>
      <c r="Y434">
        <v>6133.5312168414703</v>
      </c>
      <c r="Z434">
        <v>5953.6707265918003</v>
      </c>
      <c r="AA434">
        <v>4550.6553583592504</v>
      </c>
      <c r="AB434">
        <v>2178.06847400386</v>
      </c>
      <c r="AC434">
        <v>2094.7421050195398</v>
      </c>
      <c r="AD434">
        <v>2503.1397666718699</v>
      </c>
      <c r="AE434">
        <v>1868.3984416338201</v>
      </c>
      <c r="AF434">
        <v>1380.5892459786601</v>
      </c>
      <c r="AG434">
        <v>829.62876589209998</v>
      </c>
      <c r="AH434">
        <v>663.99018305667505</v>
      </c>
      <c r="AI434">
        <v>590.36768344253801</v>
      </c>
      <c r="AJ434">
        <v>753.04545365205502</v>
      </c>
      <c r="AK434">
        <v>949.40031545933698</v>
      </c>
    </row>
    <row r="435" spans="1:37" x14ac:dyDescent="0.25">
      <c r="A435">
        <v>104.058744993324</v>
      </c>
      <c r="B435">
        <v>273.75594832672402</v>
      </c>
      <c r="C435">
        <v>284.57928334906399</v>
      </c>
      <c r="D435">
        <v>271.78182970371898</v>
      </c>
      <c r="E435">
        <v>274.69042826370799</v>
      </c>
      <c r="F435">
        <v>286.43379549822902</v>
      </c>
      <c r="G435">
        <v>292.14198816959703</v>
      </c>
      <c r="H435">
        <v>357.22177370436702</v>
      </c>
      <c r="I435">
        <v>538.03178967257099</v>
      </c>
      <c r="J435">
        <v>826.78871098240404</v>
      </c>
      <c r="K435">
        <v>1247.7632878105401</v>
      </c>
      <c r="L435">
        <v>1806.09759692542</v>
      </c>
      <c r="M435">
        <v>1771.34676712858</v>
      </c>
      <c r="N435">
        <v>1918.9792883305799</v>
      </c>
      <c r="O435">
        <v>3355.86818388867</v>
      </c>
      <c r="P435">
        <v>3337.9510241226799</v>
      </c>
      <c r="Q435">
        <v>5727.9049941529802</v>
      </c>
      <c r="R435">
        <v>6128.3838966891099</v>
      </c>
      <c r="S435">
        <v>6131.4468520895598</v>
      </c>
      <c r="T435">
        <v>5531.2982470091001</v>
      </c>
      <c r="U435">
        <v>4956.4690492268801</v>
      </c>
      <c r="V435">
        <v>5490.7531890370101</v>
      </c>
      <c r="W435">
        <v>4589.66422694211</v>
      </c>
      <c r="X435">
        <v>5597.0605883722701</v>
      </c>
      <c r="Y435">
        <v>6497.4478758403202</v>
      </c>
      <c r="Z435">
        <v>6426.5547802553901</v>
      </c>
      <c r="AA435">
        <v>4855.9604239309001</v>
      </c>
      <c r="AB435">
        <v>2273.6463430397698</v>
      </c>
      <c r="AC435">
        <v>2253.4004571363198</v>
      </c>
      <c r="AD435">
        <v>2733.78434373867</v>
      </c>
      <c r="AE435">
        <v>1983.1089509705901</v>
      </c>
      <c r="AF435">
        <v>1397.3796908230299</v>
      </c>
      <c r="AG435">
        <v>813.85011138902905</v>
      </c>
      <c r="AH435">
        <v>661.64349819009499</v>
      </c>
      <c r="AI435">
        <v>592.920741731004</v>
      </c>
      <c r="AJ435">
        <v>767.83391626218702</v>
      </c>
      <c r="AK435">
        <v>954.09051748231605</v>
      </c>
    </row>
    <row r="436" spans="1:37" x14ac:dyDescent="0.25">
      <c r="A436">
        <v>104.29906542056</v>
      </c>
      <c r="B436">
        <v>272.44404774329701</v>
      </c>
      <c r="C436">
        <v>282.13890993289601</v>
      </c>
      <c r="D436">
        <v>271.348185071324</v>
      </c>
      <c r="E436">
        <v>269.88664890860798</v>
      </c>
      <c r="F436">
        <v>282.52200557856997</v>
      </c>
      <c r="G436">
        <v>289.79902956402401</v>
      </c>
      <c r="H436">
        <v>350.529266487504</v>
      </c>
      <c r="I436">
        <v>507.31155283960601</v>
      </c>
      <c r="J436">
        <v>772.24220415275101</v>
      </c>
      <c r="K436">
        <v>1156.89221224113</v>
      </c>
      <c r="L436">
        <v>1680.68926141772</v>
      </c>
      <c r="M436">
        <v>1675.93857246065</v>
      </c>
      <c r="N436">
        <v>1820.44869524917</v>
      </c>
      <c r="O436">
        <v>3232.2499789009998</v>
      </c>
      <c r="P436">
        <v>3192.27116519642</v>
      </c>
      <c r="Q436">
        <v>5486.4932427342801</v>
      </c>
      <c r="R436">
        <v>5882.6907171825696</v>
      </c>
      <c r="S436">
        <v>5937.2181879106602</v>
      </c>
      <c r="T436">
        <v>5390.2821635093196</v>
      </c>
      <c r="U436">
        <v>4812.4949192034301</v>
      </c>
      <c r="V436">
        <v>5345.2222175207298</v>
      </c>
      <c r="W436">
        <v>4476.5390558214403</v>
      </c>
      <c r="X436">
        <v>5445.5236589374699</v>
      </c>
      <c r="Y436">
        <v>6344.3724198439904</v>
      </c>
      <c r="Z436">
        <v>6295.8501874959502</v>
      </c>
      <c r="AA436">
        <v>4747.7910947002902</v>
      </c>
      <c r="AB436">
        <v>2238.7675772949701</v>
      </c>
      <c r="AC436">
        <v>2256.86067279594</v>
      </c>
      <c r="AD436">
        <v>2717.5205733203602</v>
      </c>
      <c r="AE436">
        <v>1976.2967585548699</v>
      </c>
      <c r="AF436">
        <v>1386.96061025722</v>
      </c>
      <c r="AG436">
        <v>795.44699669278805</v>
      </c>
      <c r="AH436">
        <v>653.61288453372197</v>
      </c>
      <c r="AI436">
        <v>585.32753433543303</v>
      </c>
      <c r="AJ436">
        <v>755.87831309324599</v>
      </c>
      <c r="AK436">
        <v>939.52029132805899</v>
      </c>
    </row>
    <row r="437" spans="1:37" x14ac:dyDescent="0.25">
      <c r="A437">
        <v>104.53938584779701</v>
      </c>
      <c r="B437">
        <v>271.28529464903897</v>
      </c>
      <c r="C437">
        <v>279.64077748746598</v>
      </c>
      <c r="D437">
        <v>270.99711490481099</v>
      </c>
      <c r="E437">
        <v>264.46871375599699</v>
      </c>
      <c r="F437">
        <v>277.493809235426</v>
      </c>
      <c r="G437">
        <v>286.919556413593</v>
      </c>
      <c r="H437">
        <v>333.68914195977402</v>
      </c>
      <c r="I437">
        <v>385.19130914439398</v>
      </c>
      <c r="J437">
        <v>567.60009784562601</v>
      </c>
      <c r="K437">
        <v>825.69992181888301</v>
      </c>
      <c r="L437">
        <v>1224.6624534134801</v>
      </c>
      <c r="M437">
        <v>1353.2446088758199</v>
      </c>
      <c r="N437">
        <v>1510.1562199336099</v>
      </c>
      <c r="O437">
        <v>2873.3971333972299</v>
      </c>
      <c r="P437">
        <v>2750.2464892030998</v>
      </c>
      <c r="Q437">
        <v>4759.3520844426102</v>
      </c>
      <c r="R437">
        <v>5151.7236696262698</v>
      </c>
      <c r="S437">
        <v>5373.5910689521997</v>
      </c>
      <c r="T437">
        <v>5011.9361831570204</v>
      </c>
      <c r="U437">
        <v>4440.3386219918202</v>
      </c>
      <c r="V437">
        <v>5013.7377129139704</v>
      </c>
      <c r="W437">
        <v>4231.2331454525502</v>
      </c>
      <c r="X437">
        <v>5153.8553604255803</v>
      </c>
      <c r="Y437">
        <v>6142.8297498309803</v>
      </c>
      <c r="Z437">
        <v>6210.8272305746996</v>
      </c>
      <c r="AA437">
        <v>4647.1520584815798</v>
      </c>
      <c r="AB437">
        <v>2249.7565368733299</v>
      </c>
      <c r="AC437">
        <v>2464.7135229898099</v>
      </c>
      <c r="AD437">
        <v>2869.7781381277</v>
      </c>
      <c r="AE437">
        <v>2026.08134835743</v>
      </c>
      <c r="AF437">
        <v>1372.53418350165</v>
      </c>
      <c r="AG437">
        <v>754.72696718715997</v>
      </c>
      <c r="AH437">
        <v>641.98555330647196</v>
      </c>
      <c r="AI437">
        <v>576.78586519080602</v>
      </c>
      <c r="AJ437">
        <v>737.68788118756095</v>
      </c>
      <c r="AK437">
        <v>922.95490818560904</v>
      </c>
    </row>
    <row r="438" spans="1:37" x14ac:dyDescent="0.25">
      <c r="A438">
        <v>104.77970627503301</v>
      </c>
      <c r="B438">
        <v>266.65712734491501</v>
      </c>
      <c r="C438">
        <v>276.210522068844</v>
      </c>
      <c r="D438">
        <v>271.02202812382097</v>
      </c>
      <c r="E438">
        <v>266.23278427620397</v>
      </c>
      <c r="F438">
        <v>272.886423776264</v>
      </c>
      <c r="G438">
        <v>284.95342155946599</v>
      </c>
      <c r="H438">
        <v>333.33232574227702</v>
      </c>
      <c r="I438">
        <v>386.09478501853403</v>
      </c>
      <c r="J438">
        <v>566.64578477495502</v>
      </c>
      <c r="K438">
        <v>822.15446780847401</v>
      </c>
      <c r="L438">
        <v>1219.7581433406001</v>
      </c>
      <c r="M438">
        <v>1351.81822300515</v>
      </c>
      <c r="N438">
        <v>1503.56972714668</v>
      </c>
      <c r="O438">
        <v>2880.7289320549398</v>
      </c>
      <c r="P438">
        <v>2743.3334751575699</v>
      </c>
      <c r="Q438">
        <v>4777.5328905802699</v>
      </c>
      <c r="R438">
        <v>5176.3380508848204</v>
      </c>
      <c r="S438">
        <v>5440.1942149073402</v>
      </c>
      <c r="T438">
        <v>5091.9092699785097</v>
      </c>
      <c r="U438">
        <v>4504.8892844268203</v>
      </c>
      <c r="V438">
        <v>5087.4668647264998</v>
      </c>
      <c r="W438">
        <v>4281.8248192885503</v>
      </c>
      <c r="X438">
        <v>5207.6606386318999</v>
      </c>
      <c r="Y438">
        <v>6202.3428653713099</v>
      </c>
      <c r="Z438">
        <v>6285.47031332196</v>
      </c>
      <c r="AA438">
        <v>4700.3183077856902</v>
      </c>
      <c r="AB438">
        <v>2272.9988353630101</v>
      </c>
      <c r="AC438">
        <v>2485.1633515582498</v>
      </c>
      <c r="AD438">
        <v>2909.2710100846398</v>
      </c>
      <c r="AE438">
        <v>2088.39618371596</v>
      </c>
      <c r="AF438">
        <v>1387.8094476813101</v>
      </c>
      <c r="AG438">
        <v>753.56562483470304</v>
      </c>
      <c r="AH438">
        <v>639.92156070576198</v>
      </c>
      <c r="AI438">
        <v>576.41971386998398</v>
      </c>
      <c r="AJ438">
        <v>739.36057498421303</v>
      </c>
      <c r="AK438">
        <v>928.09830722401705</v>
      </c>
    </row>
    <row r="439" spans="1:37" x14ac:dyDescent="0.25">
      <c r="A439">
        <v>105.02002670226901</v>
      </c>
      <c r="B439">
        <v>263.73376892638601</v>
      </c>
      <c r="C439">
        <v>270.57495346958098</v>
      </c>
      <c r="D439">
        <v>267.02397846292399</v>
      </c>
      <c r="E439">
        <v>264.69577906345501</v>
      </c>
      <c r="F439">
        <v>262.77267223490799</v>
      </c>
      <c r="G439">
        <v>283.42036973655502</v>
      </c>
      <c r="H439">
        <v>325.95476572071499</v>
      </c>
      <c r="I439">
        <v>382.10447933344602</v>
      </c>
      <c r="J439">
        <v>520.60409899587296</v>
      </c>
      <c r="K439">
        <v>731.21003786475001</v>
      </c>
      <c r="L439">
        <v>1035.0784365315301</v>
      </c>
      <c r="M439">
        <v>1183.9580723911199</v>
      </c>
      <c r="N439">
        <v>1331.21163674535</v>
      </c>
      <c r="O439">
        <v>2656.98109283536</v>
      </c>
      <c r="P439">
        <v>2514.3056243527199</v>
      </c>
      <c r="Q439">
        <v>4474.7521695036903</v>
      </c>
      <c r="R439">
        <v>4808.7573758808103</v>
      </c>
      <c r="S439">
        <v>5204.0099354565</v>
      </c>
      <c r="T439">
        <v>5014.9612177711497</v>
      </c>
      <c r="U439">
        <v>4339.3199724573697</v>
      </c>
      <c r="V439">
        <v>4993.7259426013097</v>
      </c>
      <c r="W439">
        <v>4211.4774142856704</v>
      </c>
      <c r="X439">
        <v>5167.4412677687096</v>
      </c>
      <c r="Y439">
        <v>6112.4557988999204</v>
      </c>
      <c r="Z439">
        <v>6475.9212577542103</v>
      </c>
      <c r="AA439">
        <v>4777.3863599122096</v>
      </c>
      <c r="AB439">
        <v>2325.2836121029</v>
      </c>
      <c r="AC439">
        <v>2581.4230190099502</v>
      </c>
      <c r="AD439">
        <v>3079.1578655826102</v>
      </c>
      <c r="AE439">
        <v>2257.1173509467999</v>
      </c>
      <c r="AF439">
        <v>1398.8176826777001</v>
      </c>
      <c r="AG439">
        <v>736.13987697278799</v>
      </c>
      <c r="AH439">
        <v>628.17593638760695</v>
      </c>
      <c r="AI439">
        <v>572.79212804993801</v>
      </c>
      <c r="AJ439">
        <v>740.78037356343896</v>
      </c>
      <c r="AK439">
        <v>917.69736569147506</v>
      </c>
    </row>
    <row r="440" spans="1:37" x14ac:dyDescent="0.25">
      <c r="A440">
        <v>105.260347129506</v>
      </c>
      <c r="B440">
        <v>268.11105434616798</v>
      </c>
      <c r="C440">
        <v>267.724284110621</v>
      </c>
      <c r="D440">
        <v>268.643601677633</v>
      </c>
      <c r="E440">
        <v>269.330189680768</v>
      </c>
      <c r="F440">
        <v>261.89859348954701</v>
      </c>
      <c r="G440">
        <v>288.891357493729</v>
      </c>
      <c r="H440">
        <v>323.78334385316901</v>
      </c>
      <c r="I440">
        <v>381.70293838455501</v>
      </c>
      <c r="J440">
        <v>502.93067877305401</v>
      </c>
      <c r="K440">
        <v>693.45725873963295</v>
      </c>
      <c r="L440">
        <v>952.59179561065605</v>
      </c>
      <c r="M440">
        <v>1108.20219411428</v>
      </c>
      <c r="N440">
        <v>1265.8778515128499</v>
      </c>
      <c r="O440">
        <v>2560.2101833013298</v>
      </c>
      <c r="P440">
        <v>2433.4836697676901</v>
      </c>
      <c r="Q440">
        <v>4336.1046561194698</v>
      </c>
      <c r="R440">
        <v>4629.2067627043298</v>
      </c>
      <c r="S440">
        <v>5053.6588922153796</v>
      </c>
      <c r="T440">
        <v>4914.9749707680403</v>
      </c>
      <c r="U440">
        <v>4205.5676929029196</v>
      </c>
      <c r="V440">
        <v>4883.1813898443097</v>
      </c>
      <c r="W440">
        <v>4146.6031654732997</v>
      </c>
      <c r="X440">
        <v>5106.8103511242098</v>
      </c>
      <c r="Y440">
        <v>6028.8552858340399</v>
      </c>
      <c r="Z440">
        <v>6506.7884830818602</v>
      </c>
      <c r="AA440">
        <v>4771.6059323808604</v>
      </c>
      <c r="AB440">
        <v>2336.897823195</v>
      </c>
      <c r="AC440">
        <v>2619.99264691485</v>
      </c>
      <c r="AD440">
        <v>3125.76564097039</v>
      </c>
      <c r="AE440">
        <v>2259.07379276455</v>
      </c>
      <c r="AF440">
        <v>1388.0709489989999</v>
      </c>
      <c r="AG440">
        <v>726.82736118662206</v>
      </c>
      <c r="AH440">
        <v>620.96889455852101</v>
      </c>
      <c r="AI440">
        <v>575.07266276853295</v>
      </c>
      <c r="AJ440">
        <v>738.490695600187</v>
      </c>
      <c r="AK440">
        <v>910.22998373775999</v>
      </c>
    </row>
    <row r="441" spans="1:37" x14ac:dyDescent="0.25">
      <c r="A441">
        <v>105.500667556742</v>
      </c>
      <c r="B441">
        <v>269.678950476365</v>
      </c>
      <c r="C441">
        <v>266.70320528487599</v>
      </c>
      <c r="D441">
        <v>269.22373313519</v>
      </c>
      <c r="E441">
        <v>270.99018526611201</v>
      </c>
      <c r="F441">
        <v>261.58550796943399</v>
      </c>
      <c r="G441">
        <v>289.08302772741098</v>
      </c>
      <c r="H441">
        <v>317.66541610139598</v>
      </c>
      <c r="I441">
        <v>362.88017139135502</v>
      </c>
      <c r="J441">
        <v>468.46324652636099</v>
      </c>
      <c r="K441">
        <v>620.09887455037597</v>
      </c>
      <c r="L441">
        <v>856.12648208963901</v>
      </c>
      <c r="M441">
        <v>1043.76400484839</v>
      </c>
      <c r="N441">
        <v>1170.84429081587</v>
      </c>
      <c r="O441">
        <v>2483.51478066453</v>
      </c>
      <c r="P441">
        <v>2238.77045651558</v>
      </c>
      <c r="Q441">
        <v>4009.1466080141099</v>
      </c>
      <c r="R441">
        <v>4453.8597806131902</v>
      </c>
      <c r="S441">
        <v>5041.3272079946901</v>
      </c>
      <c r="T441">
        <v>4902.3502884751697</v>
      </c>
      <c r="U441">
        <v>4374.0839898897002</v>
      </c>
      <c r="V441">
        <v>5054.3127932950101</v>
      </c>
      <c r="W441">
        <v>4264.49672909528</v>
      </c>
      <c r="X441">
        <v>5406.2124468449902</v>
      </c>
      <c r="Y441">
        <v>6434.1276525556495</v>
      </c>
      <c r="Z441">
        <v>7028.3835630725398</v>
      </c>
      <c r="AA441">
        <v>5126.2822765344199</v>
      </c>
      <c r="AB441">
        <v>2428.9898996491102</v>
      </c>
      <c r="AC441">
        <v>2777.1441752620599</v>
      </c>
      <c r="AD441">
        <v>3470.69558629839</v>
      </c>
      <c r="AE441">
        <v>2578.1341166860002</v>
      </c>
      <c r="AF441">
        <v>1388.7233505996701</v>
      </c>
      <c r="AG441">
        <v>701.18647569565405</v>
      </c>
      <c r="AH441">
        <v>619.40025906914002</v>
      </c>
      <c r="AI441">
        <v>581.90920957623302</v>
      </c>
      <c r="AJ441">
        <v>756.74534148676105</v>
      </c>
      <c r="AK441">
        <v>944.47596520674006</v>
      </c>
    </row>
    <row r="442" spans="1:37" x14ac:dyDescent="0.25">
      <c r="A442">
        <v>105.740987983978</v>
      </c>
      <c r="B442">
        <v>270.92120405369201</v>
      </c>
      <c r="C442">
        <v>266.28646615312698</v>
      </c>
      <c r="D442">
        <v>272.86357639594502</v>
      </c>
      <c r="E442">
        <v>275.53507397399102</v>
      </c>
      <c r="F442">
        <v>265.49427453344799</v>
      </c>
      <c r="G442">
        <v>288.05342077377497</v>
      </c>
      <c r="H442">
        <v>322.58763408015602</v>
      </c>
      <c r="I442">
        <v>365.14700577532102</v>
      </c>
      <c r="J442">
        <v>469.44536706578702</v>
      </c>
      <c r="K442">
        <v>618.34289405345396</v>
      </c>
      <c r="L442">
        <v>853.70630172386802</v>
      </c>
      <c r="M442">
        <v>1004.74977897323</v>
      </c>
      <c r="N442">
        <v>1102.1067009799699</v>
      </c>
      <c r="O442">
        <v>2368.5901813669998</v>
      </c>
      <c r="P442">
        <v>2154.53869005362</v>
      </c>
      <c r="Q442">
        <v>3878.7254538675302</v>
      </c>
      <c r="R442">
        <v>4219.4446625239098</v>
      </c>
      <c r="S442">
        <v>4862.5058392312703</v>
      </c>
      <c r="T442">
        <v>4766.3989971533201</v>
      </c>
      <c r="U442">
        <v>4162.6299164853199</v>
      </c>
      <c r="V442">
        <v>4882.6490888091603</v>
      </c>
      <c r="W442">
        <v>4106.6229016912803</v>
      </c>
      <c r="X442">
        <v>5163.4332045022902</v>
      </c>
      <c r="Y442">
        <v>6141.0626917100899</v>
      </c>
      <c r="Z442">
        <v>6687.5370835016502</v>
      </c>
      <c r="AA442">
        <v>4987.4733659287203</v>
      </c>
      <c r="AB442">
        <v>2323.7117577923</v>
      </c>
      <c r="AC442">
        <v>2677.6310391575098</v>
      </c>
      <c r="AD442">
        <v>3427.0540345755098</v>
      </c>
      <c r="AE442">
        <v>2662.3843777655402</v>
      </c>
      <c r="AF442">
        <v>1427.48408613024</v>
      </c>
      <c r="AG442">
        <v>696.03115511315002</v>
      </c>
      <c r="AH442">
        <v>605.15536028004499</v>
      </c>
      <c r="AI442">
        <v>563.76458919700406</v>
      </c>
      <c r="AJ442">
        <v>737.48135394288704</v>
      </c>
      <c r="AK442">
        <v>925.30417640051598</v>
      </c>
    </row>
    <row r="443" spans="1:37" x14ac:dyDescent="0.25">
      <c r="A443">
        <v>105.981308411214</v>
      </c>
      <c r="B443">
        <v>272.25745812018198</v>
      </c>
      <c r="C443">
        <v>265.561352857798</v>
      </c>
      <c r="D443">
        <v>273.37388534853602</v>
      </c>
      <c r="E443">
        <v>277.91275918594101</v>
      </c>
      <c r="F443">
        <v>266.81798027322299</v>
      </c>
      <c r="G443">
        <v>285.52649230049099</v>
      </c>
      <c r="H443">
        <v>317.32063073937502</v>
      </c>
      <c r="I443">
        <v>349.25379193972299</v>
      </c>
      <c r="J443">
        <v>441.80595175108903</v>
      </c>
      <c r="K443">
        <v>564.55072476242401</v>
      </c>
      <c r="L443">
        <v>756.57421828754605</v>
      </c>
      <c r="M443">
        <v>906.28243706644901</v>
      </c>
      <c r="N443">
        <v>989.74442581403196</v>
      </c>
      <c r="O443">
        <v>2178.9523160391</v>
      </c>
      <c r="P443">
        <v>1969.7070286727601</v>
      </c>
      <c r="Q443">
        <v>3527.0364515423098</v>
      </c>
      <c r="R443">
        <v>3905.07809548047</v>
      </c>
      <c r="S443">
        <v>4574.5473352720901</v>
      </c>
      <c r="T443">
        <v>4570.3761204598304</v>
      </c>
      <c r="U443">
        <v>4020.17208519527</v>
      </c>
      <c r="V443">
        <v>4756.9608238741603</v>
      </c>
      <c r="W443">
        <v>3969.3981390870099</v>
      </c>
      <c r="X443">
        <v>5121.6541732990599</v>
      </c>
      <c r="Y443">
        <v>6176.1668478196698</v>
      </c>
      <c r="Z443">
        <v>6913.4983918498001</v>
      </c>
      <c r="AA443">
        <v>5048.3682906771901</v>
      </c>
      <c r="AB443">
        <v>2342.4857169639499</v>
      </c>
      <c r="AC443">
        <v>2806.6744761032701</v>
      </c>
      <c r="AD443">
        <v>3648.9650673606102</v>
      </c>
      <c r="AE443">
        <v>2703.4083015122101</v>
      </c>
      <c r="AF443">
        <v>1371.42659881123</v>
      </c>
      <c r="AG443">
        <v>671.93330038170404</v>
      </c>
      <c r="AH443">
        <v>595.69786021936602</v>
      </c>
      <c r="AI443">
        <v>555.00242312861701</v>
      </c>
      <c r="AJ443">
        <v>734.03941850738397</v>
      </c>
      <c r="AK443">
        <v>911.89507897031399</v>
      </c>
    </row>
    <row r="444" spans="1:37" x14ac:dyDescent="0.25">
      <c r="A444">
        <v>106.221628838451</v>
      </c>
      <c r="B444">
        <v>271.71520994186602</v>
      </c>
      <c r="C444">
        <v>263.88642172288297</v>
      </c>
      <c r="D444">
        <v>272.71711100641102</v>
      </c>
      <c r="E444">
        <v>276.14775836422302</v>
      </c>
      <c r="F444">
        <v>266.78574615863897</v>
      </c>
      <c r="G444">
        <v>284.48089319490202</v>
      </c>
      <c r="H444">
        <v>311.81541796496401</v>
      </c>
      <c r="I444">
        <v>336.805424474885</v>
      </c>
      <c r="J444">
        <v>421.46708381271799</v>
      </c>
      <c r="K444">
        <v>526.79770147586896</v>
      </c>
      <c r="L444">
        <v>691.21527432999198</v>
      </c>
      <c r="M444">
        <v>838.30155516425896</v>
      </c>
      <c r="N444">
        <v>909.16525105850496</v>
      </c>
      <c r="O444">
        <v>2053.7109404524299</v>
      </c>
      <c r="P444">
        <v>1838.4882776366601</v>
      </c>
      <c r="Q444">
        <v>3287.2141797301801</v>
      </c>
      <c r="R444">
        <v>3704.5441645544001</v>
      </c>
      <c r="S444">
        <v>4428.2400644559202</v>
      </c>
      <c r="T444">
        <v>4498.8370485190799</v>
      </c>
      <c r="U444">
        <v>3963.4501435962202</v>
      </c>
      <c r="V444">
        <v>4713.4038384176902</v>
      </c>
      <c r="W444">
        <v>3904.0732322060198</v>
      </c>
      <c r="X444">
        <v>5123.7418217337299</v>
      </c>
      <c r="Y444">
        <v>6234.5625228603403</v>
      </c>
      <c r="Z444">
        <v>7116.5456703692998</v>
      </c>
      <c r="AA444">
        <v>5115.2354618039599</v>
      </c>
      <c r="AB444">
        <v>2367.31114091984</v>
      </c>
      <c r="AC444">
        <v>2911.9399048374598</v>
      </c>
      <c r="AD444">
        <v>3824.8218713277402</v>
      </c>
      <c r="AE444">
        <v>2768.7536909216901</v>
      </c>
      <c r="AF444">
        <v>1343.4877782081401</v>
      </c>
      <c r="AG444">
        <v>655.92154813009995</v>
      </c>
      <c r="AH444">
        <v>589.47031741602996</v>
      </c>
      <c r="AI444">
        <v>550.05814206479499</v>
      </c>
      <c r="AJ444">
        <v>732.07565270459304</v>
      </c>
      <c r="AK444">
        <v>903.01385985864397</v>
      </c>
    </row>
    <row r="445" spans="1:37" x14ac:dyDescent="0.25">
      <c r="A445">
        <v>106.461949265687</v>
      </c>
      <c r="B445">
        <v>269.68398199591797</v>
      </c>
      <c r="C445">
        <v>264.93122825549398</v>
      </c>
      <c r="D445">
        <v>271.38241379637799</v>
      </c>
      <c r="E445">
        <v>277.98906844466802</v>
      </c>
      <c r="F445">
        <v>267.44622940958698</v>
      </c>
      <c r="G445">
        <v>284.00215410236899</v>
      </c>
      <c r="H445">
        <v>311.57308805180202</v>
      </c>
      <c r="I445">
        <v>337.10541973119399</v>
      </c>
      <c r="J445">
        <v>420.970875556446</v>
      </c>
      <c r="K445">
        <v>523.68949042985196</v>
      </c>
      <c r="L445">
        <v>690.34212656328896</v>
      </c>
      <c r="M445">
        <v>835.49471813400203</v>
      </c>
      <c r="N445">
        <v>918.24920552462504</v>
      </c>
      <c r="O445">
        <v>2113.0346555291399</v>
      </c>
      <c r="P445">
        <v>1871.10478081108</v>
      </c>
      <c r="Q445">
        <v>3388.2620114012998</v>
      </c>
      <c r="R445">
        <v>3793.0759784510301</v>
      </c>
      <c r="S445">
        <v>4603.0499179820099</v>
      </c>
      <c r="T445">
        <v>4700.8505692326999</v>
      </c>
      <c r="U445">
        <v>4098.5080449244097</v>
      </c>
      <c r="V445">
        <v>4883.7906712636104</v>
      </c>
      <c r="W445">
        <v>4017.5891813686899</v>
      </c>
      <c r="X445">
        <v>5234.21699215232</v>
      </c>
      <c r="Y445">
        <v>6334.8903821756203</v>
      </c>
      <c r="Z445">
        <v>7264.3692097724897</v>
      </c>
      <c r="AA445">
        <v>5108.2805658386196</v>
      </c>
      <c r="AB445">
        <v>2368.8657546209502</v>
      </c>
      <c r="AC445">
        <v>2908.76255652084</v>
      </c>
      <c r="AD445">
        <v>3819.3948405718402</v>
      </c>
      <c r="AE445">
        <v>2796.79660580777</v>
      </c>
      <c r="AF445">
        <v>1353.6929487710099</v>
      </c>
      <c r="AG445">
        <v>655.50740806599595</v>
      </c>
      <c r="AH445">
        <v>589.49519002172406</v>
      </c>
      <c r="AI445">
        <v>548.59816261325795</v>
      </c>
      <c r="AJ445">
        <v>728.45143404128203</v>
      </c>
      <c r="AK445">
        <v>893.883517885331</v>
      </c>
    </row>
    <row r="446" spans="1:37" x14ac:dyDescent="0.25">
      <c r="A446">
        <v>106.702269692923</v>
      </c>
      <c r="B446">
        <v>268.99881188119502</v>
      </c>
      <c r="C446">
        <v>266.73488950693798</v>
      </c>
      <c r="D446">
        <v>270.01421278356202</v>
      </c>
      <c r="E446">
        <v>281.05503287480099</v>
      </c>
      <c r="F446">
        <v>267.31969762180199</v>
      </c>
      <c r="G446">
        <v>282.68422673959299</v>
      </c>
      <c r="H446">
        <v>305.89778559148402</v>
      </c>
      <c r="I446">
        <v>317.42988339561998</v>
      </c>
      <c r="J446">
        <v>393.19704093061802</v>
      </c>
      <c r="K446">
        <v>465.43889471965701</v>
      </c>
      <c r="L446">
        <v>575.81628814235603</v>
      </c>
      <c r="M446">
        <v>713.12925628753999</v>
      </c>
      <c r="N446">
        <v>799.79223152113195</v>
      </c>
      <c r="O446">
        <v>1886.2930281281001</v>
      </c>
      <c r="P446">
        <v>1639.1341443122201</v>
      </c>
      <c r="Q446">
        <v>2921.2133048429901</v>
      </c>
      <c r="R446">
        <v>3345.92883253849</v>
      </c>
      <c r="S446">
        <v>4231.3086520507104</v>
      </c>
      <c r="T446">
        <v>4370.3879012163598</v>
      </c>
      <c r="U446">
        <v>3928.24190869216</v>
      </c>
      <c r="V446">
        <v>4694.4421508412397</v>
      </c>
      <c r="W446">
        <v>3891.48974476173</v>
      </c>
      <c r="X446">
        <v>5074.4890166509404</v>
      </c>
      <c r="Y446">
        <v>6136.9890422762401</v>
      </c>
      <c r="Z446">
        <v>7227.0559506685204</v>
      </c>
      <c r="AA446">
        <v>4896.7176267736904</v>
      </c>
      <c r="AB446">
        <v>2414.92317293105</v>
      </c>
      <c r="AC446">
        <v>3240.4544341866499</v>
      </c>
      <c r="AD446">
        <v>4062.0396058250599</v>
      </c>
      <c r="AE446">
        <v>2801.5961810992699</v>
      </c>
      <c r="AF446">
        <v>1280.6077103283001</v>
      </c>
      <c r="AG446">
        <v>626.41609234904297</v>
      </c>
      <c r="AH446">
        <v>578.68299960720503</v>
      </c>
      <c r="AI446">
        <v>550.31455576451106</v>
      </c>
      <c r="AJ446">
        <v>725.24994522910504</v>
      </c>
      <c r="AK446">
        <v>893.92831079133396</v>
      </c>
    </row>
    <row r="447" spans="1:37" x14ac:dyDescent="0.25">
      <c r="A447">
        <v>106.94259012016001</v>
      </c>
      <c r="B447">
        <v>269.10101229800398</v>
      </c>
      <c r="C447">
        <v>264.80217581104199</v>
      </c>
      <c r="D447">
        <v>266.14145190112703</v>
      </c>
      <c r="E447">
        <v>278.78424407386399</v>
      </c>
      <c r="F447">
        <v>262.99448062980599</v>
      </c>
      <c r="G447">
        <v>275.45163593168502</v>
      </c>
      <c r="H447">
        <v>305.19920267112502</v>
      </c>
      <c r="I447">
        <v>312.08114087195298</v>
      </c>
      <c r="J447">
        <v>383.86388361979402</v>
      </c>
      <c r="K447">
        <v>461.58334075973801</v>
      </c>
      <c r="L447">
        <v>565.79170247566606</v>
      </c>
      <c r="M447">
        <v>700.290957028722</v>
      </c>
      <c r="N447">
        <v>790.08814527258505</v>
      </c>
      <c r="O447">
        <v>1864.1891013504101</v>
      </c>
      <c r="P447">
        <v>1590.70694524183</v>
      </c>
      <c r="Q447">
        <v>2869.4392653002101</v>
      </c>
      <c r="R447">
        <v>3356.5934988805302</v>
      </c>
      <c r="S447">
        <v>4403.0119971948798</v>
      </c>
      <c r="T447">
        <v>4576.0574334978301</v>
      </c>
      <c r="U447">
        <v>4112.7745090633798</v>
      </c>
      <c r="V447">
        <v>4891.8460452900299</v>
      </c>
      <c r="W447">
        <v>3976.7394096272501</v>
      </c>
      <c r="X447">
        <v>5186.2496346603202</v>
      </c>
      <c r="Y447">
        <v>6252.8883139397003</v>
      </c>
      <c r="Z447">
        <v>7380.9325222929001</v>
      </c>
      <c r="AA447">
        <v>5001.8206336155399</v>
      </c>
      <c r="AB447">
        <v>2457.2896351848599</v>
      </c>
      <c r="AC447">
        <v>3299.13606203978</v>
      </c>
      <c r="AD447">
        <v>4155.7302990063999</v>
      </c>
      <c r="AE447">
        <v>2985.41895097931</v>
      </c>
      <c r="AF447">
        <v>1273.59040354679</v>
      </c>
      <c r="AG447">
        <v>625.69598868023104</v>
      </c>
      <c r="AH447">
        <v>571.94917471130896</v>
      </c>
      <c r="AI447">
        <v>555.55541625219701</v>
      </c>
      <c r="AJ447">
        <v>732.62513676975004</v>
      </c>
      <c r="AK447">
        <v>905.22740141357895</v>
      </c>
    </row>
    <row r="448" spans="1:37" x14ac:dyDescent="0.25">
      <c r="A448">
        <v>107.18291054739601</v>
      </c>
      <c r="B448">
        <v>269.89099961172701</v>
      </c>
      <c r="C448">
        <v>265.11632833430298</v>
      </c>
      <c r="D448">
        <v>263.420732808151</v>
      </c>
      <c r="E448">
        <v>275.112222106704</v>
      </c>
      <c r="F448">
        <v>261.06788252311298</v>
      </c>
      <c r="G448">
        <v>274.54223434497101</v>
      </c>
      <c r="H448">
        <v>306.32025832703698</v>
      </c>
      <c r="I448">
        <v>309.263753471847</v>
      </c>
      <c r="J448">
        <v>379.39861481013099</v>
      </c>
      <c r="K448">
        <v>457.57020637742602</v>
      </c>
      <c r="L448">
        <v>558.82821365531299</v>
      </c>
      <c r="M448">
        <v>690.50168747793896</v>
      </c>
      <c r="N448">
        <v>779.93835337807798</v>
      </c>
      <c r="O448">
        <v>1843.3717186505801</v>
      </c>
      <c r="P448">
        <v>1573.04452248026</v>
      </c>
      <c r="Q448">
        <v>2833.4365184739199</v>
      </c>
      <c r="R448">
        <v>3314.2839071973599</v>
      </c>
      <c r="S448">
        <v>4372.86047742137</v>
      </c>
      <c r="T448">
        <v>4558.8693443768398</v>
      </c>
      <c r="U448">
        <v>4089.41452901414</v>
      </c>
      <c r="V448">
        <v>4872.6378594001499</v>
      </c>
      <c r="W448">
        <v>3966.7092403963102</v>
      </c>
      <c r="X448">
        <v>5172.99504490256</v>
      </c>
      <c r="Y448">
        <v>6235.8102184296104</v>
      </c>
      <c r="Z448">
        <v>7374.58185475964</v>
      </c>
      <c r="AA448">
        <v>4987.5974108635201</v>
      </c>
      <c r="AB448">
        <v>2458.6393505902502</v>
      </c>
      <c r="AC448">
        <v>3302.47139426372</v>
      </c>
      <c r="AD448">
        <v>4181.4664077218604</v>
      </c>
      <c r="AE448">
        <v>2984.88234556827</v>
      </c>
      <c r="AF448">
        <v>1269.8014750219299</v>
      </c>
      <c r="AG448">
        <v>624.92961508093595</v>
      </c>
      <c r="AH448">
        <v>570.88027329520605</v>
      </c>
      <c r="AI448">
        <v>553.14646313509297</v>
      </c>
      <c r="AJ448">
        <v>730.89015961453595</v>
      </c>
      <c r="AK448">
        <v>904.77960994567695</v>
      </c>
    </row>
    <row r="449" spans="1:37" x14ac:dyDescent="0.25">
      <c r="A449">
        <v>107.42323097463201</v>
      </c>
      <c r="B449">
        <v>268.65101324055797</v>
      </c>
      <c r="C449">
        <v>264.61741446729701</v>
      </c>
      <c r="D449">
        <v>263.85684084302699</v>
      </c>
      <c r="E449">
        <v>274.376466209932</v>
      </c>
      <c r="F449">
        <v>261.21070496097599</v>
      </c>
      <c r="G449">
        <v>271.83157146216598</v>
      </c>
      <c r="H449">
        <v>304.125888770313</v>
      </c>
      <c r="I449">
        <v>305.23401817820599</v>
      </c>
      <c r="J449">
        <v>357.67711007407399</v>
      </c>
      <c r="K449">
        <v>419.67438703586402</v>
      </c>
      <c r="L449">
        <v>485.32456899677697</v>
      </c>
      <c r="M449">
        <v>598.36408085486096</v>
      </c>
      <c r="N449">
        <v>688.88530907981794</v>
      </c>
      <c r="O449">
        <v>1657.89701360138</v>
      </c>
      <c r="P449">
        <v>1373.7669285560901</v>
      </c>
      <c r="Q449">
        <v>2471.5415222507399</v>
      </c>
      <c r="R449">
        <v>2938.45413203301</v>
      </c>
      <c r="S449">
        <v>4122.2405366863204</v>
      </c>
      <c r="T449">
        <v>4362.61932516261</v>
      </c>
      <c r="U449">
        <v>3983.5806985735699</v>
      </c>
      <c r="V449">
        <v>4795.9274887764204</v>
      </c>
      <c r="W449">
        <v>3873.5594884224301</v>
      </c>
      <c r="X449">
        <v>5128.8800340880898</v>
      </c>
      <c r="Y449">
        <v>6179.4382998317196</v>
      </c>
      <c r="Z449">
        <v>7466.6031192789596</v>
      </c>
      <c r="AA449">
        <v>4937.6088929051002</v>
      </c>
      <c r="AB449">
        <v>2459.194560807</v>
      </c>
      <c r="AC449">
        <v>3342.8339243263999</v>
      </c>
      <c r="AD449">
        <v>4469.5527968681699</v>
      </c>
      <c r="AE449">
        <v>3074.1069912846001</v>
      </c>
      <c r="AF449">
        <v>1202.11848417228</v>
      </c>
      <c r="AG449">
        <v>599.829120672871</v>
      </c>
      <c r="AH449">
        <v>556.00312464143303</v>
      </c>
      <c r="AI449">
        <v>548.89474301462201</v>
      </c>
      <c r="AJ449">
        <v>734.82241668429197</v>
      </c>
      <c r="AK449">
        <v>897.77455781559797</v>
      </c>
    </row>
    <row r="450" spans="1:37" x14ac:dyDescent="0.25">
      <c r="A450">
        <v>107.663551401869</v>
      </c>
      <c r="B450">
        <v>259.943964456853</v>
      </c>
      <c r="C450">
        <v>261.37891360619898</v>
      </c>
      <c r="D450">
        <v>264.64665186866699</v>
      </c>
      <c r="E450">
        <v>269.26303203901102</v>
      </c>
      <c r="F450">
        <v>260.173875954241</v>
      </c>
      <c r="G450">
        <v>268.50366721429901</v>
      </c>
      <c r="H450">
        <v>301.88387833096402</v>
      </c>
      <c r="I450">
        <v>303.415066806298</v>
      </c>
      <c r="J450">
        <v>350.86945985108798</v>
      </c>
      <c r="K450">
        <v>409.43213559648098</v>
      </c>
      <c r="L450">
        <v>473.52584998445099</v>
      </c>
      <c r="M450">
        <v>580.67183080374002</v>
      </c>
      <c r="N450">
        <v>670.52682456979198</v>
      </c>
      <c r="O450">
        <v>1607.3350413589501</v>
      </c>
      <c r="P450">
        <v>1300.58432393728</v>
      </c>
      <c r="Q450">
        <v>2353.8750544999002</v>
      </c>
      <c r="R450">
        <v>2850.94627764497</v>
      </c>
      <c r="S450">
        <v>4139.0973657169498</v>
      </c>
      <c r="T450">
        <v>4354.2200166145103</v>
      </c>
      <c r="U450">
        <v>4041.3258494546999</v>
      </c>
      <c r="V450">
        <v>4838.5459810564898</v>
      </c>
      <c r="W450">
        <v>3877.30051462544</v>
      </c>
      <c r="X450">
        <v>5132.3698798472997</v>
      </c>
      <c r="Y450">
        <v>6188.4347712115496</v>
      </c>
      <c r="Z450">
        <v>7495.22437498623</v>
      </c>
      <c r="AA450">
        <v>4938.9254419564204</v>
      </c>
      <c r="AB450">
        <v>2448.4118258366002</v>
      </c>
      <c r="AC450">
        <v>3332.2784369465799</v>
      </c>
      <c r="AD450">
        <v>4514.2914776336402</v>
      </c>
      <c r="AE450">
        <v>3130.0387429873099</v>
      </c>
      <c r="AF450">
        <v>1170.56174492487</v>
      </c>
      <c r="AG450">
        <v>590.293221773808</v>
      </c>
      <c r="AH450">
        <v>547.68084788911301</v>
      </c>
      <c r="AI450">
        <v>541.34698036008001</v>
      </c>
      <c r="AJ450">
        <v>733.68914901828305</v>
      </c>
      <c r="AK450">
        <v>895.59293504283005</v>
      </c>
    </row>
    <row r="451" spans="1:37" x14ac:dyDescent="0.25">
      <c r="A451">
        <v>107.903871829105</v>
      </c>
      <c r="B451">
        <v>259.81700607492297</v>
      </c>
      <c r="C451">
        <v>261.401924711231</v>
      </c>
      <c r="D451">
        <v>264.05548320296299</v>
      </c>
      <c r="E451">
        <v>269.20251886810098</v>
      </c>
      <c r="F451">
        <v>259.61780801266002</v>
      </c>
      <c r="G451">
        <v>268.76845076532999</v>
      </c>
      <c r="H451">
        <v>301.80944865859698</v>
      </c>
      <c r="I451">
        <v>303.10671687421001</v>
      </c>
      <c r="J451">
        <v>350.40565294102799</v>
      </c>
      <c r="K451">
        <v>408.42329489718998</v>
      </c>
      <c r="L451">
        <v>472.09599711951</v>
      </c>
      <c r="M451">
        <v>577.37226704403497</v>
      </c>
      <c r="N451">
        <v>666.17949667111805</v>
      </c>
      <c r="O451">
        <v>1594.83174951709</v>
      </c>
      <c r="P451">
        <v>1288.8493410915901</v>
      </c>
      <c r="Q451">
        <v>2330.5539949495001</v>
      </c>
      <c r="R451">
        <v>2818.1043280577401</v>
      </c>
      <c r="S451">
        <v>4099.2669588884501</v>
      </c>
      <c r="T451">
        <v>4317.0151342497402</v>
      </c>
      <c r="U451">
        <v>4001.8829499569802</v>
      </c>
      <c r="V451">
        <v>4792.1276431269198</v>
      </c>
      <c r="W451">
        <v>3838.3989290738</v>
      </c>
      <c r="X451">
        <v>5075.4039198935297</v>
      </c>
      <c r="Y451">
        <v>6117.9464163605298</v>
      </c>
      <c r="Z451">
        <v>7401.4690915974898</v>
      </c>
      <c r="AA451">
        <v>4880.0030948487902</v>
      </c>
      <c r="AB451">
        <v>2425.9796879784499</v>
      </c>
      <c r="AC451">
        <v>3289.7229979259801</v>
      </c>
      <c r="AD451">
        <v>4470.3100322985301</v>
      </c>
      <c r="AE451">
        <v>3114.7742310621702</v>
      </c>
      <c r="AF451">
        <v>1164.9587518949199</v>
      </c>
      <c r="AG451">
        <v>587.11238070972001</v>
      </c>
      <c r="AH451">
        <v>544.42080347335502</v>
      </c>
      <c r="AI451">
        <v>538.831907033947</v>
      </c>
      <c r="AJ451">
        <v>729.52057661376398</v>
      </c>
      <c r="AK451">
        <v>890.04930472384797</v>
      </c>
    </row>
    <row r="452" spans="1:37" x14ac:dyDescent="0.25">
      <c r="A452">
        <v>108.144192256341</v>
      </c>
      <c r="B452">
        <v>254.271628641001</v>
      </c>
      <c r="C452">
        <v>260.24125555485102</v>
      </c>
      <c r="D452">
        <v>256.04920686057199</v>
      </c>
      <c r="E452">
        <v>269.712995157173</v>
      </c>
      <c r="F452">
        <v>258.77964407704297</v>
      </c>
      <c r="G452">
        <v>273.98224262868598</v>
      </c>
      <c r="H452">
        <v>297.18429672635699</v>
      </c>
      <c r="I452">
        <v>290.10018842660099</v>
      </c>
      <c r="J452">
        <v>338.58243908927301</v>
      </c>
      <c r="K452">
        <v>388.67957078470499</v>
      </c>
      <c r="L452">
        <v>444.84251106973301</v>
      </c>
      <c r="M452">
        <v>519.79968907375496</v>
      </c>
      <c r="N452">
        <v>605.32034627140104</v>
      </c>
      <c r="O452">
        <v>1383.4225821437601</v>
      </c>
      <c r="P452">
        <v>1106.20654683618</v>
      </c>
      <c r="Q452">
        <v>1979.91022040244</v>
      </c>
      <c r="R452">
        <v>2449.9740674548202</v>
      </c>
      <c r="S452">
        <v>3818.8408662583402</v>
      </c>
      <c r="T452">
        <v>4122.4603989452698</v>
      </c>
      <c r="U452">
        <v>3901.2112400628998</v>
      </c>
      <c r="V452">
        <v>4721.4337474833401</v>
      </c>
      <c r="W452">
        <v>3718.2610446099102</v>
      </c>
      <c r="X452">
        <v>4941.3966463916204</v>
      </c>
      <c r="Y452">
        <v>5965.8279702264199</v>
      </c>
      <c r="Z452">
        <v>7344.27991231535</v>
      </c>
      <c r="AA452">
        <v>4692.8291354923904</v>
      </c>
      <c r="AB452">
        <v>2392.5231147326399</v>
      </c>
      <c r="AC452">
        <v>3226.1270096011299</v>
      </c>
      <c r="AD452">
        <v>4608.0665968204803</v>
      </c>
      <c r="AE452">
        <v>3149.99319928982</v>
      </c>
      <c r="AF452">
        <v>1081.76118930139</v>
      </c>
      <c r="AG452">
        <v>557.25506801814697</v>
      </c>
      <c r="AH452">
        <v>514.38507873591902</v>
      </c>
      <c r="AI452">
        <v>539.225682620871</v>
      </c>
      <c r="AJ452">
        <v>725.14172369568996</v>
      </c>
      <c r="AK452">
        <v>859.023204802132</v>
      </c>
    </row>
    <row r="453" spans="1:37" x14ac:dyDescent="0.25">
      <c r="A453">
        <v>108.384512683578</v>
      </c>
      <c r="B453">
        <v>251.240596989907</v>
      </c>
      <c r="C453">
        <v>259.39341875800801</v>
      </c>
      <c r="D453">
        <v>252.489356823105</v>
      </c>
      <c r="E453">
        <v>269.78537943938198</v>
      </c>
      <c r="F453">
        <v>258.03525208407501</v>
      </c>
      <c r="G453">
        <v>276.38799439117503</v>
      </c>
      <c r="H453">
        <v>295.62511054870998</v>
      </c>
      <c r="I453">
        <v>286.50879782854099</v>
      </c>
      <c r="J453">
        <v>336.73384727855802</v>
      </c>
      <c r="K453">
        <v>384.463717443522</v>
      </c>
      <c r="L453">
        <v>438.46259229870498</v>
      </c>
      <c r="M453">
        <v>512.06259036241602</v>
      </c>
      <c r="N453">
        <v>597.13828403757702</v>
      </c>
      <c r="O453">
        <v>1345.71714418644</v>
      </c>
      <c r="P453">
        <v>1078.0139252561901</v>
      </c>
      <c r="Q453">
        <v>1926.5310103547799</v>
      </c>
      <c r="R453">
        <v>2403.4292064937099</v>
      </c>
      <c r="S453">
        <v>3785.9933871626999</v>
      </c>
      <c r="T453">
        <v>4096.4950738572797</v>
      </c>
      <c r="U453">
        <v>3891.6218841239602</v>
      </c>
      <c r="V453">
        <v>4705.8944606455198</v>
      </c>
      <c r="W453">
        <v>3696.66319068538</v>
      </c>
      <c r="X453">
        <v>4918.6736408970601</v>
      </c>
      <c r="Y453">
        <v>5940.2235061966703</v>
      </c>
      <c r="Z453">
        <v>7339.3806869362197</v>
      </c>
      <c r="AA453">
        <v>4661.32112898578</v>
      </c>
      <c r="AB453">
        <v>2379.18950650536</v>
      </c>
      <c r="AC453">
        <v>3218.7628920324501</v>
      </c>
      <c r="AD453">
        <v>4610.5967528621904</v>
      </c>
      <c r="AE453">
        <v>3120.5849733310001</v>
      </c>
      <c r="AF453">
        <v>1059.5350762284299</v>
      </c>
      <c r="AG453">
        <v>552.31062298307097</v>
      </c>
      <c r="AH453">
        <v>508.622425869219</v>
      </c>
      <c r="AI453">
        <v>539.50254865404099</v>
      </c>
      <c r="AJ453">
        <v>721.45658749185395</v>
      </c>
      <c r="AK453">
        <v>853.85278539763306</v>
      </c>
    </row>
    <row r="454" spans="1:37" x14ac:dyDescent="0.25">
      <c r="A454">
        <v>108.624833110814</v>
      </c>
      <c r="B454">
        <v>252.34765718582099</v>
      </c>
      <c r="C454">
        <v>258.18614681631902</v>
      </c>
      <c r="D454">
        <v>252.53557256275701</v>
      </c>
      <c r="E454">
        <v>268.06933924004397</v>
      </c>
      <c r="F454">
        <v>257.04454534438202</v>
      </c>
      <c r="G454">
        <v>275.82064183784001</v>
      </c>
      <c r="H454">
        <v>295.027047165005</v>
      </c>
      <c r="I454">
        <v>285.82701972317699</v>
      </c>
      <c r="J454">
        <v>336.18499141113602</v>
      </c>
      <c r="K454">
        <v>384.38408748420301</v>
      </c>
      <c r="L454">
        <v>438.67377416008799</v>
      </c>
      <c r="M454">
        <v>512.33496189913899</v>
      </c>
      <c r="N454">
        <v>596.30926471044199</v>
      </c>
      <c r="O454">
        <v>1344.0502313596301</v>
      </c>
      <c r="P454">
        <v>1077.5662346643301</v>
      </c>
      <c r="Q454">
        <v>1925.5755655743901</v>
      </c>
      <c r="R454">
        <v>2410.79433157208</v>
      </c>
      <c r="S454">
        <v>3811.0766570131</v>
      </c>
      <c r="T454">
        <v>4121.63169764135</v>
      </c>
      <c r="U454">
        <v>3917.1662614757702</v>
      </c>
      <c r="V454">
        <v>4728.0561855973201</v>
      </c>
      <c r="W454">
        <v>3707.7066436128098</v>
      </c>
      <c r="X454">
        <v>4931.3538329768498</v>
      </c>
      <c r="Y454">
        <v>5954.8561502076</v>
      </c>
      <c r="Z454">
        <v>7354.1928228016504</v>
      </c>
      <c r="AA454">
        <v>4670.3307605428499</v>
      </c>
      <c r="AB454">
        <v>2382.5058007108901</v>
      </c>
      <c r="AC454">
        <v>3223.88966235002</v>
      </c>
      <c r="AD454">
        <v>4618.70877429763</v>
      </c>
      <c r="AE454">
        <v>3132.7040366045298</v>
      </c>
      <c r="AF454">
        <v>1057.24720669771</v>
      </c>
      <c r="AG454">
        <v>551.384867778988</v>
      </c>
      <c r="AH454">
        <v>509.24650685216801</v>
      </c>
      <c r="AI454">
        <v>539.78207625330595</v>
      </c>
      <c r="AJ454">
        <v>722.50470062403997</v>
      </c>
      <c r="AK454">
        <v>855.31931122900698</v>
      </c>
    </row>
    <row r="455" spans="1:37" x14ac:dyDescent="0.25">
      <c r="A455">
        <v>108.86515353805</v>
      </c>
      <c r="B455">
        <v>256.49839534284501</v>
      </c>
      <c r="C455">
        <v>254.04683823684499</v>
      </c>
      <c r="D455">
        <v>250.28525116923501</v>
      </c>
      <c r="E455">
        <v>260.87614455902201</v>
      </c>
      <c r="F455">
        <v>251.098783810605</v>
      </c>
      <c r="G455">
        <v>272.98310790049601</v>
      </c>
      <c r="H455">
        <v>283.728061901974</v>
      </c>
      <c r="I455">
        <v>280.66583690148298</v>
      </c>
      <c r="J455">
        <v>322.67561300412302</v>
      </c>
      <c r="K455">
        <v>364.33740050263702</v>
      </c>
      <c r="L455">
        <v>408.66168231100198</v>
      </c>
      <c r="M455">
        <v>476.45692333859699</v>
      </c>
      <c r="N455">
        <v>550.74262516334704</v>
      </c>
      <c r="O455">
        <v>1195.32459195447</v>
      </c>
      <c r="P455">
        <v>966.12587154690596</v>
      </c>
      <c r="Q455">
        <v>1693.88272242782</v>
      </c>
      <c r="R455">
        <v>2255.0836246932499</v>
      </c>
      <c r="S455">
        <v>3888.19528925452</v>
      </c>
      <c r="T455">
        <v>4213.0764900192098</v>
      </c>
      <c r="U455">
        <v>4145.36979345705</v>
      </c>
      <c r="V455">
        <v>4902.4691517660804</v>
      </c>
      <c r="W455">
        <v>3851.5081161565399</v>
      </c>
      <c r="X455">
        <v>4929.6300162975103</v>
      </c>
      <c r="Y455">
        <v>5914.4214949982297</v>
      </c>
      <c r="Z455">
        <v>7334.3889007921698</v>
      </c>
      <c r="AA455">
        <v>4470.6614849196903</v>
      </c>
      <c r="AB455">
        <v>2440.2241797304</v>
      </c>
      <c r="AC455">
        <v>3486.9279948773601</v>
      </c>
      <c r="AD455">
        <v>4763.1389823261297</v>
      </c>
      <c r="AE455">
        <v>3083.7779409669001</v>
      </c>
      <c r="AF455">
        <v>962.37984468936997</v>
      </c>
      <c r="AG455">
        <v>531.83183803991005</v>
      </c>
      <c r="AH455">
        <v>507.299979084369</v>
      </c>
      <c r="AI455">
        <v>558.16328092748995</v>
      </c>
      <c r="AJ455">
        <v>726.35179493750297</v>
      </c>
      <c r="AK455">
        <v>862.54233174707394</v>
      </c>
    </row>
    <row r="456" spans="1:37" x14ac:dyDescent="0.25">
      <c r="A456">
        <v>109.105473965287</v>
      </c>
      <c r="B456">
        <v>256.46623694109201</v>
      </c>
      <c r="C456">
        <v>254.07830899373701</v>
      </c>
      <c r="D456">
        <v>250.31516004820901</v>
      </c>
      <c r="E456">
        <v>260.870883983726</v>
      </c>
      <c r="F456">
        <v>251.13397263357001</v>
      </c>
      <c r="G456">
        <v>272.96428401496399</v>
      </c>
      <c r="H456">
        <v>283.41998534566898</v>
      </c>
      <c r="I456">
        <v>280.66779686247401</v>
      </c>
      <c r="J456">
        <v>322.19521768934101</v>
      </c>
      <c r="K456">
        <v>363.57305789288603</v>
      </c>
      <c r="L456">
        <v>407.50180779990097</v>
      </c>
      <c r="M456">
        <v>474.91606213726601</v>
      </c>
      <c r="N456">
        <v>549.12880158483404</v>
      </c>
      <c r="O456">
        <v>1192.89068032877</v>
      </c>
      <c r="P456">
        <v>963.23384336368895</v>
      </c>
      <c r="Q456">
        <v>1689.7735145326801</v>
      </c>
      <c r="R456">
        <v>2250.2845809723599</v>
      </c>
      <c r="S456">
        <v>3905.49070278412</v>
      </c>
      <c r="T456">
        <v>4234.7972919362801</v>
      </c>
      <c r="U456">
        <v>4168.3466295415101</v>
      </c>
      <c r="V456">
        <v>4932.8838928823398</v>
      </c>
      <c r="W456">
        <v>3870.3121790074501</v>
      </c>
      <c r="X456">
        <v>4936.3217475756001</v>
      </c>
      <c r="Y456">
        <v>5913.8075077317599</v>
      </c>
      <c r="Z456">
        <v>7345.0810854572901</v>
      </c>
      <c r="AA456">
        <v>4457.8414237612396</v>
      </c>
      <c r="AB456">
        <v>2440.4221328088402</v>
      </c>
      <c r="AC456">
        <v>3494.5373271170502</v>
      </c>
      <c r="AD456">
        <v>4789.5448704533301</v>
      </c>
      <c r="AE456">
        <v>3076.4379293501402</v>
      </c>
      <c r="AF456">
        <v>958.92813456582405</v>
      </c>
      <c r="AG456">
        <v>531.09489283619496</v>
      </c>
      <c r="AH456">
        <v>507.02183954351</v>
      </c>
      <c r="AI456">
        <v>558.62720897856798</v>
      </c>
      <c r="AJ456">
        <v>725.01204737610897</v>
      </c>
      <c r="AK456">
        <v>860.91774686562599</v>
      </c>
    </row>
    <row r="457" spans="1:37" x14ac:dyDescent="0.25">
      <c r="A457">
        <v>109.345794392523</v>
      </c>
      <c r="B457">
        <v>252.28425689500901</v>
      </c>
      <c r="C457">
        <v>251.98160356107701</v>
      </c>
      <c r="D457">
        <v>258.91002519849297</v>
      </c>
      <c r="E457">
        <v>267.42147103943898</v>
      </c>
      <c r="F457">
        <v>255.30211980652001</v>
      </c>
      <c r="G457">
        <v>277.28381606628102</v>
      </c>
      <c r="H457">
        <v>281.83755206705399</v>
      </c>
      <c r="I457">
        <v>281.121712200388</v>
      </c>
      <c r="J457">
        <v>322.81490536038598</v>
      </c>
      <c r="K457">
        <v>361.81484576688001</v>
      </c>
      <c r="L457">
        <v>402.52485222896399</v>
      </c>
      <c r="M457">
        <v>470.36592194607999</v>
      </c>
      <c r="N457">
        <v>543.86464496586404</v>
      </c>
      <c r="O457">
        <v>1174.5812824030199</v>
      </c>
      <c r="P457">
        <v>940.96491951359303</v>
      </c>
      <c r="Q457">
        <v>1662.7183748461</v>
      </c>
      <c r="R457">
        <v>2249.7062257664102</v>
      </c>
      <c r="S457">
        <v>3987.02082415307</v>
      </c>
      <c r="T457">
        <v>4293.9569143956296</v>
      </c>
      <c r="U457">
        <v>4281.6177719410998</v>
      </c>
      <c r="V457">
        <v>5036.3333059173801</v>
      </c>
      <c r="W457">
        <v>3916.6905533506401</v>
      </c>
      <c r="X457">
        <v>4986.4017568951904</v>
      </c>
      <c r="Y457">
        <v>5958.5851246455504</v>
      </c>
      <c r="Z457">
        <v>7406.0595729536499</v>
      </c>
      <c r="AA457">
        <v>4477.3566213590302</v>
      </c>
      <c r="AB457">
        <v>2446.4536434123002</v>
      </c>
      <c r="AC457">
        <v>3507.9537867755998</v>
      </c>
      <c r="AD457">
        <v>4838.5474284790798</v>
      </c>
      <c r="AE457">
        <v>3097.9157490254102</v>
      </c>
      <c r="AF457">
        <v>942.84442446572496</v>
      </c>
      <c r="AG457">
        <v>526.37851081826705</v>
      </c>
      <c r="AH457">
        <v>508.93494037607297</v>
      </c>
      <c r="AI457">
        <v>560.31536694663998</v>
      </c>
      <c r="AJ457">
        <v>730.17780529131403</v>
      </c>
      <c r="AK457">
        <v>867.15756773109899</v>
      </c>
    </row>
    <row r="458" spans="1:37" x14ac:dyDescent="0.25">
      <c r="A458">
        <v>109.586114819759</v>
      </c>
      <c r="B458">
        <v>250.97160473182899</v>
      </c>
      <c r="C458">
        <v>251.121861138469</v>
      </c>
      <c r="D458">
        <v>261.76109118853299</v>
      </c>
      <c r="E458">
        <v>269.71093038273</v>
      </c>
      <c r="F458">
        <v>256.59714165260101</v>
      </c>
      <c r="G458">
        <v>279.18562013826499</v>
      </c>
      <c r="H458">
        <v>279.41065316586099</v>
      </c>
      <c r="I458">
        <v>278.82908413125398</v>
      </c>
      <c r="J458">
        <v>320.21767063596701</v>
      </c>
      <c r="K458">
        <v>349.18583341673099</v>
      </c>
      <c r="L458">
        <v>380.78342412912002</v>
      </c>
      <c r="M458">
        <v>442.30102480684099</v>
      </c>
      <c r="N458">
        <v>501.51680476732201</v>
      </c>
      <c r="O458">
        <v>1034.31857701288</v>
      </c>
      <c r="P458">
        <v>840.63164477354496</v>
      </c>
      <c r="Q458">
        <v>1473.78232727255</v>
      </c>
      <c r="R458">
        <v>2094.5188918431199</v>
      </c>
      <c r="S458">
        <v>3964.8851369263198</v>
      </c>
      <c r="T458">
        <v>4263.5357508709603</v>
      </c>
      <c r="U458">
        <v>4362.9088553531801</v>
      </c>
      <c r="V458">
        <v>5122.4316044470997</v>
      </c>
      <c r="W458">
        <v>3948.16219050569</v>
      </c>
      <c r="X458">
        <v>4974.7919829019702</v>
      </c>
      <c r="Y458">
        <v>5893.3629087049903</v>
      </c>
      <c r="Z458">
        <v>7353.0386627730204</v>
      </c>
      <c r="AA458">
        <v>4304.3605190139097</v>
      </c>
      <c r="AB458">
        <v>2385.9601387593598</v>
      </c>
      <c r="AC458">
        <v>3412.50110505456</v>
      </c>
      <c r="AD458">
        <v>4859.7893098009799</v>
      </c>
      <c r="AE458">
        <v>3023.6092035371998</v>
      </c>
      <c r="AF458">
        <v>876.79555742408797</v>
      </c>
      <c r="AG458">
        <v>508.38168428034197</v>
      </c>
      <c r="AH458">
        <v>505.02750101292798</v>
      </c>
      <c r="AI458">
        <v>569.92511098542695</v>
      </c>
      <c r="AJ458">
        <v>724.23889119119099</v>
      </c>
      <c r="AK458">
        <v>869.98277692269301</v>
      </c>
    </row>
    <row r="459" spans="1:37" x14ac:dyDescent="0.25">
      <c r="A459">
        <v>109.826435246996</v>
      </c>
      <c r="B459">
        <v>252.80691675866501</v>
      </c>
      <c r="C459">
        <v>251.320905636384</v>
      </c>
      <c r="D459">
        <v>264.02871485169402</v>
      </c>
      <c r="E459">
        <v>268.850331680784</v>
      </c>
      <c r="F459">
        <v>262.36602543686701</v>
      </c>
      <c r="G459">
        <v>278.940416273567</v>
      </c>
      <c r="H459">
        <v>280.18071426767398</v>
      </c>
      <c r="I459">
        <v>278.76541151659598</v>
      </c>
      <c r="J459">
        <v>316.962094240525</v>
      </c>
      <c r="K459">
        <v>344.21972472323199</v>
      </c>
      <c r="L459">
        <v>373.75917410186503</v>
      </c>
      <c r="M459">
        <v>432.48023604940602</v>
      </c>
      <c r="N459">
        <v>488.70757119291801</v>
      </c>
      <c r="O459">
        <v>991.53738644183704</v>
      </c>
      <c r="P459">
        <v>813.41708269581204</v>
      </c>
      <c r="Q459">
        <v>1413.43997664987</v>
      </c>
      <c r="R459">
        <v>2018.0964872560701</v>
      </c>
      <c r="S459">
        <v>3842.32476019556</v>
      </c>
      <c r="T459">
        <v>4139.39502676969</v>
      </c>
      <c r="U459">
        <v>4237.0337178339296</v>
      </c>
      <c r="V459">
        <v>4970.8971655731202</v>
      </c>
      <c r="W459">
        <v>3841.85136595017</v>
      </c>
      <c r="X459">
        <v>4824.0630330847098</v>
      </c>
      <c r="Y459">
        <v>5706.0949548198196</v>
      </c>
      <c r="Z459">
        <v>7122.3797832822602</v>
      </c>
      <c r="AA459">
        <v>4149.05974686629</v>
      </c>
      <c r="AB459">
        <v>2314.99912370227</v>
      </c>
      <c r="AC459">
        <v>3295.7229445554799</v>
      </c>
      <c r="AD459">
        <v>4716.4297114234996</v>
      </c>
      <c r="AE459">
        <v>2919.0660219254</v>
      </c>
      <c r="AF459">
        <v>851.38600592156297</v>
      </c>
      <c r="AG459">
        <v>500.33721173450903</v>
      </c>
      <c r="AH459">
        <v>499.25797583196601</v>
      </c>
      <c r="AI459">
        <v>564.684133054276</v>
      </c>
      <c r="AJ459">
        <v>710.52773278259201</v>
      </c>
      <c r="AK459">
        <v>853.95081662443704</v>
      </c>
    </row>
    <row r="460" spans="1:37" x14ac:dyDescent="0.25">
      <c r="A460">
        <v>110.066755674232</v>
      </c>
      <c r="B460">
        <v>251.784204022821</v>
      </c>
      <c r="C460">
        <v>254.05164240378801</v>
      </c>
      <c r="D460">
        <v>264.85431343680699</v>
      </c>
      <c r="E460">
        <v>266.34967807563402</v>
      </c>
      <c r="F460">
        <v>268.91559089957099</v>
      </c>
      <c r="G460">
        <v>277.531285795484</v>
      </c>
      <c r="H460">
        <v>280.21665890424202</v>
      </c>
      <c r="I460">
        <v>278.81261644799503</v>
      </c>
      <c r="J460">
        <v>311.84396801173398</v>
      </c>
      <c r="K460">
        <v>338.34573784179099</v>
      </c>
      <c r="L460">
        <v>371.13415929316102</v>
      </c>
      <c r="M460">
        <v>427.21613016660802</v>
      </c>
      <c r="N460">
        <v>481.30939103114201</v>
      </c>
      <c r="O460">
        <v>948.58413445568601</v>
      </c>
      <c r="P460">
        <v>791.06852294241196</v>
      </c>
      <c r="Q460">
        <v>1362.10252933118</v>
      </c>
      <c r="R460">
        <v>2010.4326025724399</v>
      </c>
      <c r="S460">
        <v>3876.6657415442201</v>
      </c>
      <c r="T460">
        <v>4192.2394620449204</v>
      </c>
      <c r="U460">
        <v>4322.09661887938</v>
      </c>
      <c r="V460">
        <v>5066.6619974958603</v>
      </c>
      <c r="W460">
        <v>3904.02623058975</v>
      </c>
      <c r="X460">
        <v>4885.9240908121601</v>
      </c>
      <c r="Y460">
        <v>5803.9823158909003</v>
      </c>
      <c r="Z460">
        <v>7232.2711465134098</v>
      </c>
      <c r="AA460">
        <v>4140.4325219672</v>
      </c>
      <c r="AB460">
        <v>2320.3096970952101</v>
      </c>
      <c r="AC460">
        <v>3315.4241248656599</v>
      </c>
      <c r="AD460">
        <v>4787.23196828454</v>
      </c>
      <c r="AE460">
        <v>2838.6576335335599</v>
      </c>
      <c r="AF460">
        <v>819.66807381450496</v>
      </c>
      <c r="AG460">
        <v>495.89334679735202</v>
      </c>
      <c r="AH460">
        <v>498.375476514676</v>
      </c>
      <c r="AI460">
        <v>571.62888275524404</v>
      </c>
      <c r="AJ460">
        <v>709.58057746613099</v>
      </c>
      <c r="AK460">
        <v>855.35845123388594</v>
      </c>
    </row>
    <row r="461" spans="1:37" x14ac:dyDescent="0.25">
      <c r="A461">
        <v>110.307076101468</v>
      </c>
      <c r="B461">
        <v>252.07007658500501</v>
      </c>
      <c r="C461">
        <v>254.09116010963601</v>
      </c>
      <c r="D461">
        <v>264.87986852446397</v>
      </c>
      <c r="E461">
        <v>266.37305233177102</v>
      </c>
      <c r="F461">
        <v>270.50715380226399</v>
      </c>
      <c r="G461">
        <v>277.51386413866999</v>
      </c>
      <c r="H461">
        <v>279.21195100907897</v>
      </c>
      <c r="I461">
        <v>276.90605202067098</v>
      </c>
      <c r="J461">
        <v>307.69004214281699</v>
      </c>
      <c r="K461">
        <v>333.06190046071998</v>
      </c>
      <c r="L461">
        <v>363.14688619938801</v>
      </c>
      <c r="M461">
        <v>413.53468942892903</v>
      </c>
      <c r="N461">
        <v>462.80005190419803</v>
      </c>
      <c r="O461">
        <v>869.34911747571698</v>
      </c>
      <c r="P461">
        <v>745.28809393613199</v>
      </c>
      <c r="Q461">
        <v>1256.4310716545999</v>
      </c>
      <c r="R461">
        <v>1944.4374194115801</v>
      </c>
      <c r="S461">
        <v>3823.2128045859799</v>
      </c>
      <c r="T461">
        <v>4156.4593959734302</v>
      </c>
      <c r="U461">
        <v>4362.6044172935599</v>
      </c>
      <c r="V461">
        <v>5152.1709232482799</v>
      </c>
      <c r="W461">
        <v>3976.0545746123498</v>
      </c>
      <c r="X461">
        <v>4907.2372176082799</v>
      </c>
      <c r="Y461">
        <v>5861.0121506867099</v>
      </c>
      <c r="Z461">
        <v>7254.4338235414098</v>
      </c>
      <c r="AA461">
        <v>4055.5636304705099</v>
      </c>
      <c r="AB461">
        <v>2306.7255510751102</v>
      </c>
      <c r="AC461">
        <v>3318.9055733742098</v>
      </c>
      <c r="AD461">
        <v>4777.0538538543497</v>
      </c>
      <c r="AE461">
        <v>2722.5220281263801</v>
      </c>
      <c r="AF461">
        <v>770.06656347607702</v>
      </c>
      <c r="AG461">
        <v>483.24106815233802</v>
      </c>
      <c r="AH461">
        <v>492.11577375512798</v>
      </c>
      <c r="AI461">
        <v>581.94075335630203</v>
      </c>
      <c r="AJ461">
        <v>706.66079929498198</v>
      </c>
      <c r="AK461">
        <v>848.94458903210295</v>
      </c>
    </row>
    <row r="462" spans="1:37" x14ac:dyDescent="0.25">
      <c r="A462">
        <v>110.547396528704</v>
      </c>
      <c r="B462">
        <v>253.63838157431601</v>
      </c>
      <c r="C462">
        <v>254.08386850459601</v>
      </c>
      <c r="D462">
        <v>266.19856622986998</v>
      </c>
      <c r="E462">
        <v>264.17063405217903</v>
      </c>
      <c r="F462">
        <v>277.02581657689598</v>
      </c>
      <c r="G462">
        <v>276.21839204842502</v>
      </c>
      <c r="H462">
        <v>281.49507352473302</v>
      </c>
      <c r="I462">
        <v>281.72830619477998</v>
      </c>
      <c r="J462">
        <v>304.59713139949702</v>
      </c>
      <c r="K462">
        <v>331.39602495447201</v>
      </c>
      <c r="L462">
        <v>362.02727057217697</v>
      </c>
      <c r="M462">
        <v>406.51597398199999</v>
      </c>
      <c r="N462">
        <v>452.40614329099702</v>
      </c>
      <c r="O462">
        <v>838.21545334497</v>
      </c>
      <c r="P462">
        <v>726.62563014913803</v>
      </c>
      <c r="Q462">
        <v>1210.72580606051</v>
      </c>
      <c r="R462">
        <v>1899.3615157167201</v>
      </c>
      <c r="S462">
        <v>3825.1567893484498</v>
      </c>
      <c r="T462">
        <v>4159.7333530959004</v>
      </c>
      <c r="U462">
        <v>4352.2353766077104</v>
      </c>
      <c r="V462">
        <v>5094.5289474070396</v>
      </c>
      <c r="W462">
        <v>3934.0266634425898</v>
      </c>
      <c r="X462">
        <v>4761.4095508092596</v>
      </c>
      <c r="Y462">
        <v>5670.8429758131197</v>
      </c>
      <c r="Z462">
        <v>6969.6753183311102</v>
      </c>
      <c r="AA462">
        <v>3914.6018688774502</v>
      </c>
      <c r="AB462">
        <v>2256.0253713567299</v>
      </c>
      <c r="AC462">
        <v>3238.4320743209701</v>
      </c>
      <c r="AD462">
        <v>4552.3679701506198</v>
      </c>
      <c r="AE462">
        <v>2732.50342839312</v>
      </c>
      <c r="AF462">
        <v>759.40625241620705</v>
      </c>
      <c r="AG462">
        <v>470.73647225081203</v>
      </c>
      <c r="AH462">
        <v>483.96877982607998</v>
      </c>
      <c r="AI462">
        <v>579.86189860570801</v>
      </c>
      <c r="AJ462">
        <v>695.82657638122396</v>
      </c>
      <c r="AK462">
        <v>839.16637684261605</v>
      </c>
    </row>
    <row r="463" spans="1:37" x14ac:dyDescent="0.25">
      <c r="A463">
        <v>110.78771695594099</v>
      </c>
      <c r="B463">
        <v>254.408707977809</v>
      </c>
      <c r="C463">
        <v>253.548839179124</v>
      </c>
      <c r="D463">
        <v>269.64124222495502</v>
      </c>
      <c r="E463">
        <v>258.60266577601402</v>
      </c>
      <c r="F463">
        <v>274.98001518698902</v>
      </c>
      <c r="G463">
        <v>273.28466507547199</v>
      </c>
      <c r="H463">
        <v>281.877202645267</v>
      </c>
      <c r="I463">
        <v>281.735255952324</v>
      </c>
      <c r="J463">
        <v>300.078431017703</v>
      </c>
      <c r="K463">
        <v>329.20487853214399</v>
      </c>
      <c r="L463">
        <v>359.44078925979301</v>
      </c>
      <c r="M463">
        <v>401.03325619526299</v>
      </c>
      <c r="N463">
        <v>446.62626196563002</v>
      </c>
      <c r="O463">
        <v>817.24511099627102</v>
      </c>
      <c r="P463">
        <v>712.05104649643499</v>
      </c>
      <c r="Q463">
        <v>1184.3835169961501</v>
      </c>
      <c r="R463">
        <v>1922.85561936463</v>
      </c>
      <c r="S463">
        <v>3949.4841791634999</v>
      </c>
      <c r="T463">
        <v>4278.9654727078096</v>
      </c>
      <c r="U463">
        <v>4458.6839974291697</v>
      </c>
      <c r="V463">
        <v>5154.98525354095</v>
      </c>
      <c r="W463">
        <v>3977.7187905522601</v>
      </c>
      <c r="X463">
        <v>4788.3196286725697</v>
      </c>
      <c r="Y463">
        <v>5698.2159014882</v>
      </c>
      <c r="Z463">
        <v>6952.9209593515798</v>
      </c>
      <c r="AA463">
        <v>3899.5624887567801</v>
      </c>
      <c r="AB463">
        <v>2268.9620547722998</v>
      </c>
      <c r="AC463">
        <v>3260.3000056850301</v>
      </c>
      <c r="AD463">
        <v>4542.0624243826096</v>
      </c>
      <c r="AE463">
        <v>2709.8738958692602</v>
      </c>
      <c r="AF463">
        <v>746.84460861500202</v>
      </c>
      <c r="AG463">
        <v>469.192043303297</v>
      </c>
      <c r="AH463">
        <v>484.63150993188799</v>
      </c>
      <c r="AI463">
        <v>583.17391694461196</v>
      </c>
      <c r="AJ463">
        <v>698.33231239783595</v>
      </c>
      <c r="AK463">
        <v>844.45579656464304</v>
      </c>
    </row>
    <row r="464" spans="1:37" x14ac:dyDescent="0.25">
      <c r="A464">
        <v>111.02803738317699</v>
      </c>
      <c r="B464">
        <v>258.14510723878101</v>
      </c>
      <c r="C464">
        <v>254.89040102592801</v>
      </c>
      <c r="D464">
        <v>271.014132611408</v>
      </c>
      <c r="E464">
        <v>259.84673607100598</v>
      </c>
      <c r="F464">
        <v>274.59252431607598</v>
      </c>
      <c r="G464">
        <v>277.03686034155299</v>
      </c>
      <c r="H464">
        <v>279.16065185161102</v>
      </c>
      <c r="I464">
        <v>283.541291680668</v>
      </c>
      <c r="J464">
        <v>295.53051657679401</v>
      </c>
      <c r="K464">
        <v>321.55806524881399</v>
      </c>
      <c r="L464">
        <v>348.446787676577</v>
      </c>
      <c r="M464">
        <v>385.05398240100499</v>
      </c>
      <c r="N464">
        <v>431.11451215519998</v>
      </c>
      <c r="O464">
        <v>743.95684758705897</v>
      </c>
      <c r="P464">
        <v>666.31727324719498</v>
      </c>
      <c r="Q464">
        <v>1085.87885523363</v>
      </c>
      <c r="R464">
        <v>1866.06321306517</v>
      </c>
      <c r="S464">
        <v>3920.3209946099701</v>
      </c>
      <c r="T464">
        <v>4253.6192855561403</v>
      </c>
      <c r="U464">
        <v>4470.0263861137801</v>
      </c>
      <c r="V464">
        <v>5100.3489499975103</v>
      </c>
      <c r="W464">
        <v>4026.7060756416399</v>
      </c>
      <c r="X464">
        <v>4739.6653753082901</v>
      </c>
      <c r="Y464">
        <v>5672.9349731583898</v>
      </c>
      <c r="Z464">
        <v>6731.9451481464303</v>
      </c>
      <c r="AA464">
        <v>3754.3354022695198</v>
      </c>
      <c r="AB464">
        <v>2286.7507560762001</v>
      </c>
      <c r="AC464">
        <v>3322.5772285466201</v>
      </c>
      <c r="AD464">
        <v>4417.6572200435003</v>
      </c>
      <c r="AE464">
        <v>2505.1707242018701</v>
      </c>
      <c r="AF464">
        <v>707.57533226354894</v>
      </c>
      <c r="AG464">
        <v>462.15858518102198</v>
      </c>
      <c r="AH464">
        <v>483.45879521300901</v>
      </c>
      <c r="AI464">
        <v>596.66387241101199</v>
      </c>
      <c r="AJ464">
        <v>693.71959646131097</v>
      </c>
      <c r="AK464">
        <v>851.73258595275297</v>
      </c>
    </row>
    <row r="465" spans="1:37" x14ac:dyDescent="0.25">
      <c r="A465">
        <v>111.26835781041299</v>
      </c>
      <c r="B465">
        <v>261.71277031326002</v>
      </c>
      <c r="C465">
        <v>256.17137779759298</v>
      </c>
      <c r="D465">
        <v>272.32502312255201</v>
      </c>
      <c r="E465">
        <v>261.91582142959101</v>
      </c>
      <c r="F465">
        <v>274.222532573948</v>
      </c>
      <c r="G465">
        <v>281.10013551277501</v>
      </c>
      <c r="H465">
        <v>279.57742074672501</v>
      </c>
      <c r="I465">
        <v>285.78270869729499</v>
      </c>
      <c r="J465">
        <v>295.22247803687901</v>
      </c>
      <c r="K465">
        <v>318.50310656342498</v>
      </c>
      <c r="L465">
        <v>345.61000485742898</v>
      </c>
      <c r="M465">
        <v>384.334143684141</v>
      </c>
      <c r="N465">
        <v>431.15836419741902</v>
      </c>
      <c r="O465">
        <v>739.57964040016702</v>
      </c>
      <c r="P465">
        <v>660.94564690611605</v>
      </c>
      <c r="Q465">
        <v>1087.5152177678201</v>
      </c>
      <c r="R465">
        <v>1902.5276255450499</v>
      </c>
      <c r="S465">
        <v>4124.0665973130599</v>
      </c>
      <c r="T465">
        <v>4441.2355593037901</v>
      </c>
      <c r="U465">
        <v>4695.62593282125</v>
      </c>
      <c r="V465">
        <v>5320.0934031440302</v>
      </c>
      <c r="W465">
        <v>4113.5989746565401</v>
      </c>
      <c r="X465">
        <v>4766.24010568627</v>
      </c>
      <c r="Y465">
        <v>5670.9894285788896</v>
      </c>
      <c r="Z465">
        <v>6739.7534657836604</v>
      </c>
      <c r="AA465">
        <v>3714.6830775450298</v>
      </c>
      <c r="AB465">
        <v>2226.1090436581399</v>
      </c>
      <c r="AC465">
        <v>3334.2363273546898</v>
      </c>
      <c r="AD465">
        <v>4467.4771597868003</v>
      </c>
      <c r="AE465">
        <v>2514.1965130705898</v>
      </c>
      <c r="AF465">
        <v>703.00221731897</v>
      </c>
      <c r="AG465">
        <v>464.41520160629301</v>
      </c>
      <c r="AH465">
        <v>481.27344584400203</v>
      </c>
      <c r="AI465">
        <v>591.88374367371</v>
      </c>
      <c r="AJ465">
        <v>685.38844128550397</v>
      </c>
      <c r="AK465">
        <v>847.71269642137395</v>
      </c>
    </row>
    <row r="466" spans="1:37" x14ac:dyDescent="0.25">
      <c r="A466">
        <v>111.50867823765</v>
      </c>
      <c r="B466">
        <v>263.76362842107699</v>
      </c>
      <c r="C466">
        <v>256.87830272850402</v>
      </c>
      <c r="D466">
        <v>269.75062206178302</v>
      </c>
      <c r="E466">
        <v>262.55801200004998</v>
      </c>
      <c r="F466">
        <v>269.293933149476</v>
      </c>
      <c r="G466">
        <v>283.25924557488599</v>
      </c>
      <c r="H466">
        <v>281.63513013681398</v>
      </c>
      <c r="I466">
        <v>284.53214957265499</v>
      </c>
      <c r="J466">
        <v>292.999930761732</v>
      </c>
      <c r="K466">
        <v>311.04105508902302</v>
      </c>
      <c r="L466">
        <v>341.017123168757</v>
      </c>
      <c r="M466">
        <v>379.21791578006298</v>
      </c>
      <c r="N466">
        <v>422.95725950066299</v>
      </c>
      <c r="O466">
        <v>708.34610302150497</v>
      </c>
      <c r="P466">
        <v>639.34812714994598</v>
      </c>
      <c r="Q466">
        <v>1047.13485642368</v>
      </c>
      <c r="R466">
        <v>1896.7552043789001</v>
      </c>
      <c r="S466">
        <v>4218.8605684583399</v>
      </c>
      <c r="T466">
        <v>4458.6753111458002</v>
      </c>
      <c r="U466">
        <v>4807.4857296542596</v>
      </c>
      <c r="V466">
        <v>5362.3024589810202</v>
      </c>
      <c r="W466">
        <v>4075.50366952384</v>
      </c>
      <c r="X466">
        <v>4679.0316319907697</v>
      </c>
      <c r="Y466">
        <v>5553.5280936894696</v>
      </c>
      <c r="Z466">
        <v>6589.9560052826901</v>
      </c>
      <c r="AA466">
        <v>3609.3985766823998</v>
      </c>
      <c r="AB466">
        <v>2149.0299596979298</v>
      </c>
      <c r="AC466">
        <v>3243.9308849597901</v>
      </c>
      <c r="AD466">
        <v>4373.6025644438596</v>
      </c>
      <c r="AE466">
        <v>2439.73031536795</v>
      </c>
      <c r="AF466">
        <v>669.93624072735304</v>
      </c>
      <c r="AG466">
        <v>460.61456582488199</v>
      </c>
      <c r="AH466">
        <v>476.14770038124101</v>
      </c>
      <c r="AI466">
        <v>582.91889513173305</v>
      </c>
      <c r="AJ466">
        <v>677.30241449578898</v>
      </c>
      <c r="AK466">
        <v>832.05842046089197</v>
      </c>
    </row>
    <row r="467" spans="1:37" x14ac:dyDescent="0.25">
      <c r="A467">
        <v>111.748998664886</v>
      </c>
      <c r="B467">
        <v>266.25590100633502</v>
      </c>
      <c r="C467">
        <v>259.11572955878103</v>
      </c>
      <c r="D467">
        <v>265.41510887202298</v>
      </c>
      <c r="E467">
        <v>259.25169073451002</v>
      </c>
      <c r="F467">
        <v>269.10176518531603</v>
      </c>
      <c r="G467">
        <v>281.68208310106297</v>
      </c>
      <c r="H467">
        <v>284.66207884150703</v>
      </c>
      <c r="I467">
        <v>283.32408473654101</v>
      </c>
      <c r="J467">
        <v>292.37357936355897</v>
      </c>
      <c r="K467">
        <v>310.59018314576201</v>
      </c>
      <c r="L467">
        <v>335.081212795255</v>
      </c>
      <c r="M467">
        <v>370.900465255867</v>
      </c>
      <c r="N467">
        <v>408.92155455122497</v>
      </c>
      <c r="O467">
        <v>650.66715170411499</v>
      </c>
      <c r="P467">
        <v>607.185798162796</v>
      </c>
      <c r="Q467">
        <v>967.56173323860901</v>
      </c>
      <c r="R467">
        <v>1831.28869389324</v>
      </c>
      <c r="S467">
        <v>4153.17616822529</v>
      </c>
      <c r="T467">
        <v>4404.2933621196798</v>
      </c>
      <c r="U467">
        <v>4735.8710909543697</v>
      </c>
      <c r="V467">
        <v>5248.0919542281299</v>
      </c>
      <c r="W467">
        <v>4016.6290179058201</v>
      </c>
      <c r="X467">
        <v>4586.6614647758397</v>
      </c>
      <c r="Y467">
        <v>5348.82633597106</v>
      </c>
      <c r="Z467">
        <v>6303.33904172037</v>
      </c>
      <c r="AA467">
        <v>3369.6879810004398</v>
      </c>
      <c r="AB467">
        <v>2050.09309717107</v>
      </c>
      <c r="AC467">
        <v>3010.2905493263502</v>
      </c>
      <c r="AD467">
        <v>4106.9629149678904</v>
      </c>
      <c r="AE467">
        <v>2262.1322268119102</v>
      </c>
      <c r="AF467">
        <v>639.22965884524206</v>
      </c>
      <c r="AG467">
        <v>453.44861940440501</v>
      </c>
      <c r="AH467">
        <v>470.69458964574301</v>
      </c>
      <c r="AI467">
        <v>586.24978322928303</v>
      </c>
      <c r="AJ467">
        <v>665.39180468273798</v>
      </c>
      <c r="AK467">
        <v>827.89458819277695</v>
      </c>
    </row>
    <row r="468" spans="1:37" x14ac:dyDescent="0.25">
      <c r="A468">
        <v>111.989319092122</v>
      </c>
      <c r="B468">
        <v>264.75625344703502</v>
      </c>
      <c r="C468">
        <v>260.88416507904401</v>
      </c>
      <c r="D468">
        <v>261.024798530753</v>
      </c>
      <c r="E468">
        <v>257.08567787588902</v>
      </c>
      <c r="F468">
        <v>266.21283073869301</v>
      </c>
      <c r="G468">
        <v>278.93266755134499</v>
      </c>
      <c r="H468">
        <v>285.43458754095099</v>
      </c>
      <c r="I468">
        <v>282.94285867502401</v>
      </c>
      <c r="J468">
        <v>292.58647134549602</v>
      </c>
      <c r="K468">
        <v>310.22725136723699</v>
      </c>
      <c r="L468">
        <v>332.619504691732</v>
      </c>
      <c r="M468">
        <v>368.50800807622801</v>
      </c>
      <c r="N468">
        <v>403.50189072414901</v>
      </c>
      <c r="O468">
        <v>628.91744222652096</v>
      </c>
      <c r="P468">
        <v>594.14959877607396</v>
      </c>
      <c r="Q468">
        <v>937.16817403038306</v>
      </c>
      <c r="R468">
        <v>1812.7611296755699</v>
      </c>
      <c r="S468">
        <v>4135.5199535636702</v>
      </c>
      <c r="T468">
        <v>4387.6368481312102</v>
      </c>
      <c r="U468">
        <v>4725.48637796602</v>
      </c>
      <c r="V468">
        <v>5220.0258857262797</v>
      </c>
      <c r="W468">
        <v>4011.7939781845298</v>
      </c>
      <c r="X468">
        <v>4568.3067438838098</v>
      </c>
      <c r="Y468">
        <v>5291.5101459044199</v>
      </c>
      <c r="Z468">
        <v>6215.6642019232804</v>
      </c>
      <c r="AA468">
        <v>3288.5740383688499</v>
      </c>
      <c r="AB468">
        <v>2017.5411848655699</v>
      </c>
      <c r="AC468">
        <v>2934.1608725394199</v>
      </c>
      <c r="AD468">
        <v>4021.7230691731202</v>
      </c>
      <c r="AE468">
        <v>2184.75371453967</v>
      </c>
      <c r="AF468">
        <v>626.06734969908905</v>
      </c>
      <c r="AG468">
        <v>451.25313861838902</v>
      </c>
      <c r="AH468">
        <v>468.34107227978598</v>
      </c>
      <c r="AI468">
        <v>586.61685865818004</v>
      </c>
      <c r="AJ468">
        <v>661.04465003611301</v>
      </c>
      <c r="AK468">
        <v>827.67287910634195</v>
      </c>
    </row>
    <row r="469" spans="1:37" x14ac:dyDescent="0.25">
      <c r="A469">
        <v>112.229639519359</v>
      </c>
      <c r="B469">
        <v>258.39481582072</v>
      </c>
      <c r="C469">
        <v>262.61457347367099</v>
      </c>
      <c r="D469">
        <v>255.32032070925001</v>
      </c>
      <c r="E469">
        <v>255.56727651564199</v>
      </c>
      <c r="F469">
        <v>259.33902879957202</v>
      </c>
      <c r="G469">
        <v>274.12414816386399</v>
      </c>
      <c r="H469">
        <v>284.07277025632402</v>
      </c>
      <c r="I469">
        <v>284.27501902405498</v>
      </c>
      <c r="J469">
        <v>292.50557336836101</v>
      </c>
      <c r="K469">
        <v>303.28594066376701</v>
      </c>
      <c r="L469">
        <v>325.702966016434</v>
      </c>
      <c r="M469">
        <v>361.951781661079</v>
      </c>
      <c r="N469">
        <v>395.32951434506498</v>
      </c>
      <c r="O469">
        <v>598.49552171977405</v>
      </c>
      <c r="P469">
        <v>570.49049498777003</v>
      </c>
      <c r="Q469">
        <v>889.76903973729395</v>
      </c>
      <c r="R469">
        <v>1848.45809830742</v>
      </c>
      <c r="S469">
        <v>4174.7560821672096</v>
      </c>
      <c r="T469">
        <v>4417.0658019021803</v>
      </c>
      <c r="U469">
        <v>4878.7961897209298</v>
      </c>
      <c r="V469">
        <v>5373.9583487078398</v>
      </c>
      <c r="W469">
        <v>4212.4044989935501</v>
      </c>
      <c r="X469">
        <v>4742.1875065426302</v>
      </c>
      <c r="Y469">
        <v>5438.8598904908904</v>
      </c>
      <c r="Z469">
        <v>6342.7273738108297</v>
      </c>
      <c r="AA469">
        <v>3259.3337607487101</v>
      </c>
      <c r="AB469">
        <v>2025.7954582872901</v>
      </c>
      <c r="AC469">
        <v>2947.3314365494002</v>
      </c>
      <c r="AD469">
        <v>4064.4167877977002</v>
      </c>
      <c r="AE469">
        <v>2000.81902840517</v>
      </c>
      <c r="AF469">
        <v>591.31620090771798</v>
      </c>
      <c r="AG469">
        <v>449.53636835937499</v>
      </c>
      <c r="AH469">
        <v>468.95409297194198</v>
      </c>
      <c r="AI469">
        <v>594.90589725337099</v>
      </c>
      <c r="AJ469">
        <v>666.76424150204605</v>
      </c>
      <c r="AK469">
        <v>839.82440128204701</v>
      </c>
    </row>
    <row r="470" spans="1:37" x14ac:dyDescent="0.25">
      <c r="A470">
        <v>112.469959946595</v>
      </c>
      <c r="B470">
        <v>261.20079541218797</v>
      </c>
      <c r="C470">
        <v>262.95748083351901</v>
      </c>
      <c r="D470">
        <v>252.21467598768999</v>
      </c>
      <c r="E470">
        <v>254.50892383345601</v>
      </c>
      <c r="F470">
        <v>258.33427470309601</v>
      </c>
      <c r="G470">
        <v>274.04303014555501</v>
      </c>
      <c r="H470">
        <v>284.87586000907402</v>
      </c>
      <c r="I470">
        <v>285.29978622811001</v>
      </c>
      <c r="J470">
        <v>295.43057581934698</v>
      </c>
      <c r="K470">
        <v>302.10816161618698</v>
      </c>
      <c r="L470">
        <v>322.78762681988798</v>
      </c>
      <c r="M470">
        <v>363.269674875769</v>
      </c>
      <c r="N470">
        <v>392.83170441609002</v>
      </c>
      <c r="O470">
        <v>593.38498612237697</v>
      </c>
      <c r="P470">
        <v>566.37635044967396</v>
      </c>
      <c r="Q470">
        <v>886.13870866140599</v>
      </c>
      <c r="R470">
        <v>1860.68620969105</v>
      </c>
      <c r="S470">
        <v>4265.9617801774702</v>
      </c>
      <c r="T470">
        <v>4474.0241060034396</v>
      </c>
      <c r="U470">
        <v>4940.7516921059096</v>
      </c>
      <c r="V470">
        <v>5393.9640886197803</v>
      </c>
      <c r="W470">
        <v>4220.6813962384804</v>
      </c>
      <c r="X470">
        <v>4741.1981436501401</v>
      </c>
      <c r="Y470">
        <v>5425.4347116915596</v>
      </c>
      <c r="Z470">
        <v>6309.1269242887902</v>
      </c>
      <c r="AA470">
        <v>3247.46949548152</v>
      </c>
      <c r="AB470">
        <v>2020.3014377289901</v>
      </c>
      <c r="AC470">
        <v>2927.8619244946099</v>
      </c>
      <c r="AD470">
        <v>4035.3815241113002</v>
      </c>
      <c r="AE470">
        <v>2000.6941184939301</v>
      </c>
      <c r="AF470">
        <v>587.46520277618902</v>
      </c>
      <c r="AG470">
        <v>445.784330467036</v>
      </c>
      <c r="AH470">
        <v>468.86132322950198</v>
      </c>
      <c r="AI470">
        <v>596.14042973092501</v>
      </c>
      <c r="AJ470">
        <v>670.51461767985097</v>
      </c>
      <c r="AK470">
        <v>844.32707392929296</v>
      </c>
    </row>
    <row r="471" spans="1:37" x14ac:dyDescent="0.25">
      <c r="A471">
        <v>112.710280373831</v>
      </c>
      <c r="B471">
        <v>262.22428426937898</v>
      </c>
      <c r="C471">
        <v>266.92899036693501</v>
      </c>
      <c r="D471">
        <v>251.837580571046</v>
      </c>
      <c r="E471">
        <v>254.495142081561</v>
      </c>
      <c r="F471">
        <v>254.67184087995099</v>
      </c>
      <c r="G471">
        <v>273.32422517988499</v>
      </c>
      <c r="H471">
        <v>288.51305707698299</v>
      </c>
      <c r="I471">
        <v>285.32717800863799</v>
      </c>
      <c r="J471">
        <v>296.726406108746</v>
      </c>
      <c r="K471">
        <v>302.568255146784</v>
      </c>
      <c r="L471">
        <v>322.18096364265</v>
      </c>
      <c r="M471">
        <v>364.88259777979601</v>
      </c>
      <c r="N471">
        <v>387.017456763155</v>
      </c>
      <c r="O471">
        <v>554.08134288178098</v>
      </c>
      <c r="P471">
        <v>545.70948870369796</v>
      </c>
      <c r="Q471">
        <v>831.85328896804901</v>
      </c>
      <c r="R471">
        <v>1793.0750012860101</v>
      </c>
      <c r="S471">
        <v>4229.7540804948203</v>
      </c>
      <c r="T471">
        <v>4407.1856114669099</v>
      </c>
      <c r="U471">
        <v>4850.0946227864997</v>
      </c>
      <c r="V471">
        <v>5203.4616687859798</v>
      </c>
      <c r="W471">
        <v>4107.4706005517401</v>
      </c>
      <c r="X471">
        <v>4476.8613910589102</v>
      </c>
      <c r="Y471">
        <v>5067.2167771408604</v>
      </c>
      <c r="Z471">
        <v>5719.1872315201599</v>
      </c>
      <c r="AA471">
        <v>3000.9610451836002</v>
      </c>
      <c r="AB471">
        <v>1916.59846201702</v>
      </c>
      <c r="AC471">
        <v>2647.91509825189</v>
      </c>
      <c r="AD471">
        <v>3592.8045273231101</v>
      </c>
      <c r="AE471">
        <v>1905.3327598107701</v>
      </c>
      <c r="AF471">
        <v>564.72465993121705</v>
      </c>
      <c r="AG471">
        <v>440.711733532864</v>
      </c>
      <c r="AH471">
        <v>462.524539365522</v>
      </c>
      <c r="AI471">
        <v>600.253527816629</v>
      </c>
      <c r="AJ471">
        <v>661.62101101281496</v>
      </c>
      <c r="AK471">
        <v>837.92680036314005</v>
      </c>
    </row>
    <row r="472" spans="1:37" x14ac:dyDescent="0.25">
      <c r="A472">
        <v>112.95060080106801</v>
      </c>
      <c r="B472">
        <v>261.38986718469999</v>
      </c>
      <c r="C472">
        <v>271.058001859314</v>
      </c>
      <c r="D472">
        <v>254.36242948755199</v>
      </c>
      <c r="E472">
        <v>255.492043899648</v>
      </c>
      <c r="F472">
        <v>251.614116873407</v>
      </c>
      <c r="G472">
        <v>272.40342516143699</v>
      </c>
      <c r="H472">
        <v>287.083614369457</v>
      </c>
      <c r="I472">
        <v>284.691745760625</v>
      </c>
      <c r="J472">
        <v>296.59738857684403</v>
      </c>
      <c r="K472">
        <v>298.54183822170302</v>
      </c>
      <c r="L472">
        <v>320.342167278879</v>
      </c>
      <c r="M472">
        <v>359.837595270946</v>
      </c>
      <c r="N472">
        <v>380.56511952109702</v>
      </c>
      <c r="O472">
        <v>533.568539261777</v>
      </c>
      <c r="P472">
        <v>531.77062645743797</v>
      </c>
      <c r="Q472">
        <v>785.27682493352802</v>
      </c>
      <c r="R472">
        <v>1778.10977569784</v>
      </c>
      <c r="S472">
        <v>4195.8522624366897</v>
      </c>
      <c r="T472">
        <v>4387.0219687799799</v>
      </c>
      <c r="U472">
        <v>4834.1151618001004</v>
      </c>
      <c r="V472">
        <v>5072.1794485971504</v>
      </c>
      <c r="W472">
        <v>4113.5000566765502</v>
      </c>
      <c r="X472">
        <v>4464.9128272381204</v>
      </c>
      <c r="Y472">
        <v>4939.8019199887103</v>
      </c>
      <c r="Z472">
        <v>5488.8817117479302</v>
      </c>
      <c r="AA472">
        <v>2900.84675345595</v>
      </c>
      <c r="AB472">
        <v>1897.24299149584</v>
      </c>
      <c r="AC472">
        <v>2612.8213674338299</v>
      </c>
      <c r="AD472">
        <v>3353.26426757335</v>
      </c>
      <c r="AE472">
        <v>1743.4760127091499</v>
      </c>
      <c r="AF472">
        <v>542.87227495046102</v>
      </c>
      <c r="AG472">
        <v>441.22423420328499</v>
      </c>
      <c r="AH472">
        <v>461.21046964676901</v>
      </c>
      <c r="AI472">
        <v>614.12952706388603</v>
      </c>
      <c r="AJ472">
        <v>662.62432642893702</v>
      </c>
      <c r="AK472">
        <v>848.76232536164002</v>
      </c>
    </row>
    <row r="473" spans="1:37" x14ac:dyDescent="0.25">
      <c r="A473">
        <v>113.19092122830401</v>
      </c>
      <c r="B473">
        <v>261.37789891823098</v>
      </c>
      <c r="C473">
        <v>270.22736673774602</v>
      </c>
      <c r="D473">
        <v>255.36434797699701</v>
      </c>
      <c r="E473">
        <v>257.33666998453998</v>
      </c>
      <c r="F473">
        <v>252.73110225212599</v>
      </c>
      <c r="G473">
        <v>270.20598299001301</v>
      </c>
      <c r="H473">
        <v>284.30072890894201</v>
      </c>
      <c r="I473">
        <v>282.58025672331303</v>
      </c>
      <c r="J473">
        <v>295.05514938918299</v>
      </c>
      <c r="K473">
        <v>294.503585201406</v>
      </c>
      <c r="L473">
        <v>316.87761872486402</v>
      </c>
      <c r="M473">
        <v>356.50934743381401</v>
      </c>
      <c r="N473">
        <v>373.40032513768602</v>
      </c>
      <c r="O473">
        <v>516.06327290153695</v>
      </c>
      <c r="P473">
        <v>520.35153655325803</v>
      </c>
      <c r="Q473">
        <v>755.32011178546202</v>
      </c>
      <c r="R473">
        <v>1787.7371762712801</v>
      </c>
      <c r="S473">
        <v>4268.5493303454105</v>
      </c>
      <c r="T473">
        <v>4396.8102114221701</v>
      </c>
      <c r="U473">
        <v>4893.9837080929301</v>
      </c>
      <c r="V473">
        <v>5020.0014091067696</v>
      </c>
      <c r="W473">
        <v>4121.05658977436</v>
      </c>
      <c r="X473">
        <v>4454.5935865633301</v>
      </c>
      <c r="Y473">
        <v>4862.56420368204</v>
      </c>
      <c r="Z473">
        <v>5347.3158530380097</v>
      </c>
      <c r="AA473">
        <v>2835.5683630918202</v>
      </c>
      <c r="AB473">
        <v>1878.2857345540899</v>
      </c>
      <c r="AC473">
        <v>2581.2841399363201</v>
      </c>
      <c r="AD473">
        <v>3214.3419571084401</v>
      </c>
      <c r="AE473">
        <v>1636.6511819361699</v>
      </c>
      <c r="AF473">
        <v>525.55597247300204</v>
      </c>
      <c r="AG473">
        <v>438.57488585500698</v>
      </c>
      <c r="AH473">
        <v>460.12211283888797</v>
      </c>
      <c r="AI473">
        <v>620.60579019359795</v>
      </c>
      <c r="AJ473">
        <v>665.18360265611295</v>
      </c>
      <c r="AK473">
        <v>856.51354948725805</v>
      </c>
    </row>
    <row r="474" spans="1:37" x14ac:dyDescent="0.25">
      <c r="A474">
        <v>113.43124165554001</v>
      </c>
      <c r="B474">
        <v>258.58838795065299</v>
      </c>
      <c r="C474">
        <v>270.15224310691002</v>
      </c>
      <c r="D474">
        <v>254.42814928049299</v>
      </c>
      <c r="E474">
        <v>256.39693710955402</v>
      </c>
      <c r="F474">
        <v>255.06585370765299</v>
      </c>
      <c r="G474">
        <v>264.69031775796901</v>
      </c>
      <c r="H474">
        <v>285.12647014144801</v>
      </c>
      <c r="I474">
        <v>281.32880094818</v>
      </c>
      <c r="J474">
        <v>295.14057946676297</v>
      </c>
      <c r="K474">
        <v>295.27831859174302</v>
      </c>
      <c r="L474">
        <v>315.90501218181799</v>
      </c>
      <c r="M474">
        <v>355.96939869872898</v>
      </c>
      <c r="N474">
        <v>370.49881345562801</v>
      </c>
      <c r="O474">
        <v>509.75102569358899</v>
      </c>
      <c r="P474">
        <v>519.21558401186098</v>
      </c>
      <c r="Q474">
        <v>753.02128384879995</v>
      </c>
      <c r="R474">
        <v>1831.0123175339399</v>
      </c>
      <c r="S474">
        <v>4447.6221391550498</v>
      </c>
      <c r="T474">
        <v>4489.3025146886603</v>
      </c>
      <c r="U474">
        <v>5048.5955215330096</v>
      </c>
      <c r="V474">
        <v>5107.9606409870503</v>
      </c>
      <c r="W474">
        <v>4170.7725591090702</v>
      </c>
      <c r="X474">
        <v>4491.1948109740197</v>
      </c>
      <c r="Y474">
        <v>4886.2655358894099</v>
      </c>
      <c r="Z474">
        <v>5360.5846531534298</v>
      </c>
      <c r="AA474">
        <v>2835.53058343971</v>
      </c>
      <c r="AB474">
        <v>1874.2879752169199</v>
      </c>
      <c r="AC474">
        <v>2569.04889843313</v>
      </c>
      <c r="AD474">
        <v>3220.9256634593498</v>
      </c>
      <c r="AE474">
        <v>1627.8563563212899</v>
      </c>
      <c r="AF474">
        <v>518.90899666560802</v>
      </c>
      <c r="AG474">
        <v>436.11242401880497</v>
      </c>
      <c r="AH474">
        <v>462.33062420200503</v>
      </c>
      <c r="AI474">
        <v>622.67518113616495</v>
      </c>
      <c r="AJ474">
        <v>672.29200427549301</v>
      </c>
      <c r="AK474">
        <v>866.559243250745</v>
      </c>
    </row>
    <row r="475" spans="1:37" x14ac:dyDescent="0.25">
      <c r="A475">
        <v>113.671562082777</v>
      </c>
      <c r="B475">
        <v>253.794618924286</v>
      </c>
      <c r="C475">
        <v>270.02902875785401</v>
      </c>
      <c r="D475">
        <v>257.76402982961201</v>
      </c>
      <c r="E475">
        <v>252.54759355955699</v>
      </c>
      <c r="F475">
        <v>261.66785158926899</v>
      </c>
      <c r="G475">
        <v>259.39009533738101</v>
      </c>
      <c r="H475">
        <v>288.49984092274002</v>
      </c>
      <c r="I475">
        <v>282.82156552910101</v>
      </c>
      <c r="J475">
        <v>294.54761101514498</v>
      </c>
      <c r="K475">
        <v>296.19386507166701</v>
      </c>
      <c r="L475">
        <v>317.10013006282099</v>
      </c>
      <c r="M475">
        <v>352.77775449888998</v>
      </c>
      <c r="N475">
        <v>369.82480538822801</v>
      </c>
      <c r="O475">
        <v>503.93685004093902</v>
      </c>
      <c r="P475">
        <v>514.30035746456804</v>
      </c>
      <c r="Q475">
        <v>739.27174550604298</v>
      </c>
      <c r="R475">
        <v>1838.32353687862</v>
      </c>
      <c r="S475">
        <v>4558.9512823569603</v>
      </c>
      <c r="T475">
        <v>4573.7429766273999</v>
      </c>
      <c r="U475">
        <v>5118.8343401219699</v>
      </c>
      <c r="V475">
        <v>5126.89644768169</v>
      </c>
      <c r="W475">
        <v>4100.3926502942704</v>
      </c>
      <c r="X475">
        <v>4335.5930423126902</v>
      </c>
      <c r="Y475">
        <v>4637.9727382586798</v>
      </c>
      <c r="Z475">
        <v>5082.1749270694399</v>
      </c>
      <c r="AA475">
        <v>2639.9819423590902</v>
      </c>
      <c r="AB475">
        <v>1732.02309817693</v>
      </c>
      <c r="AC475">
        <v>2309.8014641577302</v>
      </c>
      <c r="AD475">
        <v>3076.2139172296602</v>
      </c>
      <c r="AE475">
        <v>1602.7844742739001</v>
      </c>
      <c r="AF475">
        <v>515.20494939203695</v>
      </c>
      <c r="AG475">
        <v>431.22578947872103</v>
      </c>
      <c r="AH475">
        <v>460.62986390585002</v>
      </c>
      <c r="AI475">
        <v>603.90205890691698</v>
      </c>
      <c r="AJ475">
        <v>648.33695400361898</v>
      </c>
      <c r="AK475">
        <v>848.23062978279802</v>
      </c>
    </row>
    <row r="476" spans="1:37" x14ac:dyDescent="0.25">
      <c r="A476">
        <v>113.911882510013</v>
      </c>
      <c r="B476">
        <v>252.925510442188</v>
      </c>
      <c r="C476">
        <v>270.01004394023801</v>
      </c>
      <c r="D476">
        <v>261.18663774567102</v>
      </c>
      <c r="E476">
        <v>252.318708666041</v>
      </c>
      <c r="F476">
        <v>264.34057955997201</v>
      </c>
      <c r="G476">
        <v>258.37138381132002</v>
      </c>
      <c r="H476">
        <v>288.14715506516598</v>
      </c>
      <c r="I476">
        <v>282.73320947680003</v>
      </c>
      <c r="J476">
        <v>292.29698847279599</v>
      </c>
      <c r="K476">
        <v>295.14131355137602</v>
      </c>
      <c r="L476">
        <v>312.32771908827101</v>
      </c>
      <c r="M476">
        <v>344.97667945039501</v>
      </c>
      <c r="N476">
        <v>358.062159842249</v>
      </c>
      <c r="O476">
        <v>471.22278866614602</v>
      </c>
      <c r="P476">
        <v>494.67268163074601</v>
      </c>
      <c r="Q476">
        <v>676.95372760564499</v>
      </c>
      <c r="R476">
        <v>1759.6756826405101</v>
      </c>
      <c r="S476">
        <v>4375.8206672709102</v>
      </c>
      <c r="T476">
        <v>4415.52960673499</v>
      </c>
      <c r="U476">
        <v>5012.7989544151596</v>
      </c>
      <c r="V476">
        <v>4849.92788239122</v>
      </c>
      <c r="W476">
        <v>3947.5252980974601</v>
      </c>
      <c r="X476">
        <v>4079.7277274299499</v>
      </c>
      <c r="Y476">
        <v>4247.60451620202</v>
      </c>
      <c r="Z476">
        <v>4570.4673215873099</v>
      </c>
      <c r="AA476">
        <v>2319.3236087200498</v>
      </c>
      <c r="AB476">
        <v>1572.45945564454</v>
      </c>
      <c r="AC476">
        <v>2012.3177922371401</v>
      </c>
      <c r="AD476">
        <v>2610.4135997636399</v>
      </c>
      <c r="AE476">
        <v>1364.7134286130299</v>
      </c>
      <c r="AF476">
        <v>492.07497684798102</v>
      </c>
      <c r="AG476">
        <v>426.647173096095</v>
      </c>
      <c r="AH476">
        <v>450.61564553471402</v>
      </c>
      <c r="AI476">
        <v>612.67634661223804</v>
      </c>
      <c r="AJ476">
        <v>640.95197231928398</v>
      </c>
      <c r="AK476">
        <v>856.05448536243</v>
      </c>
    </row>
    <row r="477" spans="1:37" x14ac:dyDescent="0.25">
      <c r="A477">
        <v>114.152202937249</v>
      </c>
      <c r="B477">
        <v>252.40510867022999</v>
      </c>
      <c r="C477">
        <v>268.97836639013002</v>
      </c>
      <c r="D477">
        <v>261.008544734054</v>
      </c>
      <c r="E477">
        <v>251.566310555125</v>
      </c>
      <c r="F477">
        <v>263.56422712802703</v>
      </c>
      <c r="G477">
        <v>257.48864141288902</v>
      </c>
      <c r="H477">
        <v>285.41939436960502</v>
      </c>
      <c r="I477">
        <v>280.620786970121</v>
      </c>
      <c r="J477">
        <v>288.81702604414897</v>
      </c>
      <c r="K477">
        <v>290.97956467622203</v>
      </c>
      <c r="L477">
        <v>306.33442814753198</v>
      </c>
      <c r="M477">
        <v>338.07480910612298</v>
      </c>
      <c r="N477">
        <v>353.07272819457501</v>
      </c>
      <c r="O477">
        <v>458.47546315576801</v>
      </c>
      <c r="P477">
        <v>488.38571615915998</v>
      </c>
      <c r="Q477">
        <v>657.82908341302095</v>
      </c>
      <c r="R477">
        <v>1812.6612939204199</v>
      </c>
      <c r="S477">
        <v>4466.9330216139897</v>
      </c>
      <c r="T477">
        <v>4476.3419465098405</v>
      </c>
      <c r="U477">
        <v>5150.6405358970696</v>
      </c>
      <c r="V477">
        <v>4994.6158888197697</v>
      </c>
      <c r="W477">
        <v>4095.8251917176799</v>
      </c>
      <c r="X477">
        <v>4244.4023758398298</v>
      </c>
      <c r="Y477">
        <v>4301.5558265315303</v>
      </c>
      <c r="Z477">
        <v>4625.7866140756496</v>
      </c>
      <c r="AA477">
        <v>2300.2059123447798</v>
      </c>
      <c r="AB477">
        <v>1568.38976841863</v>
      </c>
      <c r="AC477">
        <v>2011.73689351697</v>
      </c>
      <c r="AD477">
        <v>2603.3249411952702</v>
      </c>
      <c r="AE477">
        <v>1260.1376819468201</v>
      </c>
      <c r="AF477">
        <v>486.80577436387199</v>
      </c>
      <c r="AG477">
        <v>428.74263320123202</v>
      </c>
      <c r="AH477">
        <v>451.19101512076497</v>
      </c>
      <c r="AI477">
        <v>629.85079453016294</v>
      </c>
      <c r="AJ477">
        <v>648.11475596449498</v>
      </c>
      <c r="AK477">
        <v>885.74229398393095</v>
      </c>
    </row>
    <row r="478" spans="1:37" x14ac:dyDescent="0.25">
      <c r="A478">
        <v>114.392523364485</v>
      </c>
      <c r="B478">
        <v>257.016971762281</v>
      </c>
      <c r="C478">
        <v>263.35909399002799</v>
      </c>
      <c r="D478">
        <v>264.581880222942</v>
      </c>
      <c r="E478">
        <v>250.43483933597099</v>
      </c>
      <c r="F478">
        <v>262.998745169198</v>
      </c>
      <c r="G478">
        <v>256.683685833102</v>
      </c>
      <c r="H478">
        <v>283.32269096996203</v>
      </c>
      <c r="I478">
        <v>275.916627468473</v>
      </c>
      <c r="J478">
        <v>285.834932671388</v>
      </c>
      <c r="K478">
        <v>288.15252394364097</v>
      </c>
      <c r="L478">
        <v>304.60462408087301</v>
      </c>
      <c r="M478">
        <v>334.68906180564699</v>
      </c>
      <c r="N478">
        <v>353.70624046717597</v>
      </c>
      <c r="O478">
        <v>455.29679149971997</v>
      </c>
      <c r="P478">
        <v>487.74044076027701</v>
      </c>
      <c r="Q478">
        <v>661.28045547522197</v>
      </c>
      <c r="R478">
        <v>1830.72315970662</v>
      </c>
      <c r="S478">
        <v>4536.9098835520099</v>
      </c>
      <c r="T478">
        <v>4516.3323117869204</v>
      </c>
      <c r="U478">
        <v>5202.31420457685</v>
      </c>
      <c r="V478">
        <v>5023.48055045199</v>
      </c>
      <c r="W478">
        <v>4113.0187690980101</v>
      </c>
      <c r="X478">
        <v>4259.6841796509198</v>
      </c>
      <c r="Y478">
        <v>4318.3535323747701</v>
      </c>
      <c r="Z478">
        <v>4644.4277718561698</v>
      </c>
      <c r="AA478">
        <v>2307.4269606950302</v>
      </c>
      <c r="AB478">
        <v>1567.6723691078801</v>
      </c>
      <c r="AC478">
        <v>2021.15853822189</v>
      </c>
      <c r="AD478">
        <v>2614.8605992204102</v>
      </c>
      <c r="AE478">
        <v>1263.4434933765599</v>
      </c>
      <c r="AF478">
        <v>488.87913038964501</v>
      </c>
      <c r="AG478">
        <v>426.99980778065702</v>
      </c>
      <c r="AH478">
        <v>449.728568820433</v>
      </c>
      <c r="AI478">
        <v>634.48058681235398</v>
      </c>
      <c r="AJ478">
        <v>647.60152193581598</v>
      </c>
      <c r="AK478">
        <v>889.16039302119304</v>
      </c>
    </row>
    <row r="479" spans="1:37" x14ac:dyDescent="0.25">
      <c r="A479">
        <v>114.632843791722</v>
      </c>
      <c r="B479">
        <v>262.14094794642699</v>
      </c>
      <c r="C479">
        <v>261.49159702910498</v>
      </c>
      <c r="D479">
        <v>267.96063887197198</v>
      </c>
      <c r="E479">
        <v>251.48668124471899</v>
      </c>
      <c r="F479">
        <v>265.03445412590702</v>
      </c>
      <c r="G479">
        <v>258.340303817007</v>
      </c>
      <c r="H479">
        <v>283.68352252932999</v>
      </c>
      <c r="I479">
        <v>273.64727131330199</v>
      </c>
      <c r="J479">
        <v>285.15596982469799</v>
      </c>
      <c r="K479">
        <v>287.58292979226502</v>
      </c>
      <c r="L479">
        <v>304.29762753894602</v>
      </c>
      <c r="M479">
        <v>332.40639041962999</v>
      </c>
      <c r="N479">
        <v>354.53448026503298</v>
      </c>
      <c r="O479">
        <v>455.16221402351903</v>
      </c>
      <c r="P479">
        <v>488.353530875785</v>
      </c>
      <c r="Q479">
        <v>661.93845849223499</v>
      </c>
      <c r="R479">
        <v>1831.1513507094</v>
      </c>
      <c r="S479">
        <v>4542.9330565984601</v>
      </c>
      <c r="T479">
        <v>4520.6209225578796</v>
      </c>
      <c r="U479">
        <v>5204.9383660184603</v>
      </c>
      <c r="V479">
        <v>5028.7316804369802</v>
      </c>
      <c r="W479">
        <v>4115.8785849920296</v>
      </c>
      <c r="X479">
        <v>4259.75562246341</v>
      </c>
      <c r="Y479">
        <v>4317.7864842444596</v>
      </c>
      <c r="Z479">
        <v>4642.6955800120404</v>
      </c>
      <c r="AA479">
        <v>2306.4829331604701</v>
      </c>
      <c r="AB479">
        <v>1566.99563232331</v>
      </c>
      <c r="AC479">
        <v>2021.24299346873</v>
      </c>
      <c r="AD479">
        <v>2614.4333473657098</v>
      </c>
      <c r="AE479">
        <v>1265.24774798616</v>
      </c>
      <c r="AF479">
        <v>489.83100907004501</v>
      </c>
      <c r="AG479">
        <v>426.22312025705997</v>
      </c>
      <c r="AH479">
        <v>449.57441312908003</v>
      </c>
      <c r="AI479">
        <v>635.13475464211001</v>
      </c>
      <c r="AJ479">
        <v>648.80918241982295</v>
      </c>
      <c r="AK479">
        <v>888.69207607592602</v>
      </c>
    </row>
    <row r="480" spans="1:37" x14ac:dyDescent="0.25">
      <c r="A480">
        <v>114.873164218958</v>
      </c>
      <c r="B480">
        <v>262.14094794642699</v>
      </c>
      <c r="C480">
        <v>261.49159702910498</v>
      </c>
      <c r="D480">
        <v>267.96063887197198</v>
      </c>
      <c r="E480">
        <v>251.48668124471899</v>
      </c>
      <c r="F480">
        <v>265.03445412590702</v>
      </c>
      <c r="G480">
        <v>258.340303817007</v>
      </c>
      <c r="H480">
        <v>284.546865634293</v>
      </c>
      <c r="I480">
        <v>273.64727131330199</v>
      </c>
      <c r="J480">
        <v>284.65833444665799</v>
      </c>
      <c r="K480">
        <v>286.94685880616299</v>
      </c>
      <c r="L480">
        <v>302.248100125625</v>
      </c>
      <c r="M480">
        <v>330.24126532276199</v>
      </c>
      <c r="N480">
        <v>347.565117125097</v>
      </c>
      <c r="O480">
        <v>432.40657017846002</v>
      </c>
      <c r="P480">
        <v>470.158871216075</v>
      </c>
      <c r="Q480">
        <v>617.36690395036999</v>
      </c>
      <c r="R480">
        <v>1759.41625317187</v>
      </c>
      <c r="S480">
        <v>4422.7045538351804</v>
      </c>
      <c r="T480">
        <v>4358.1518109421404</v>
      </c>
      <c r="U480">
        <v>4979.7582665771397</v>
      </c>
      <c r="V480">
        <v>4702.3511220989503</v>
      </c>
      <c r="W480">
        <v>3925.3692249406299</v>
      </c>
      <c r="X480">
        <v>3895.7829159825901</v>
      </c>
      <c r="Y480">
        <v>3867.41845374279</v>
      </c>
      <c r="Z480">
        <v>3920.80117773551</v>
      </c>
      <c r="AA480">
        <v>2067.3491823065201</v>
      </c>
      <c r="AB480">
        <v>1433.55708520301</v>
      </c>
      <c r="AC480">
        <v>1717.8031219950501</v>
      </c>
      <c r="AD480">
        <v>2163.34078888353</v>
      </c>
      <c r="AE480">
        <v>1062.8516892517</v>
      </c>
      <c r="AF480">
        <v>474.73792154690301</v>
      </c>
      <c r="AG480">
        <v>416.81271414640997</v>
      </c>
      <c r="AH480">
        <v>444.85137807126802</v>
      </c>
      <c r="AI480">
        <v>640.02704173370796</v>
      </c>
      <c r="AJ480">
        <v>643.57398892958895</v>
      </c>
      <c r="AK480">
        <v>894.59882076560098</v>
      </c>
    </row>
    <row r="481" spans="1:37" x14ac:dyDescent="0.25">
      <c r="A481">
        <v>115.113484646194</v>
      </c>
      <c r="B481">
        <v>262.45646001287002</v>
      </c>
      <c r="C481">
        <v>258.84392799530002</v>
      </c>
      <c r="D481">
        <v>268.41522304878902</v>
      </c>
      <c r="E481">
        <v>250.28954801855099</v>
      </c>
      <c r="F481">
        <v>266.09302784514898</v>
      </c>
      <c r="G481">
        <v>258.712253732671</v>
      </c>
      <c r="H481">
        <v>277.90001329945301</v>
      </c>
      <c r="I481">
        <v>263.20302559939</v>
      </c>
      <c r="J481">
        <v>276.31071838969001</v>
      </c>
      <c r="K481">
        <v>283.44439904854198</v>
      </c>
      <c r="L481">
        <v>296.39787992136002</v>
      </c>
      <c r="M481">
        <v>321.815036985549</v>
      </c>
      <c r="N481">
        <v>339.70890965034698</v>
      </c>
      <c r="O481">
        <v>422.92198244380597</v>
      </c>
      <c r="P481">
        <v>460.63009347496899</v>
      </c>
      <c r="Q481">
        <v>602.07434994456503</v>
      </c>
      <c r="R481">
        <v>1809.9732942165299</v>
      </c>
      <c r="S481">
        <v>4549.0909088878398</v>
      </c>
      <c r="T481">
        <v>4390.5431999310404</v>
      </c>
      <c r="U481">
        <v>5037.8963939743298</v>
      </c>
      <c r="V481">
        <v>4637.8699736783401</v>
      </c>
      <c r="W481">
        <v>3930.3822262045601</v>
      </c>
      <c r="X481">
        <v>3900.9001506980899</v>
      </c>
      <c r="Y481">
        <v>3816.7050167452899</v>
      </c>
      <c r="Z481">
        <v>3785.4078885253898</v>
      </c>
      <c r="AA481">
        <v>2035.39230228989</v>
      </c>
      <c r="AB481">
        <v>1422.1449036635399</v>
      </c>
      <c r="AC481">
        <v>1692.10374140925</v>
      </c>
      <c r="AD481">
        <v>2034.6541201156399</v>
      </c>
      <c r="AE481">
        <v>956.72394200664803</v>
      </c>
      <c r="AF481">
        <v>472.25820385090401</v>
      </c>
      <c r="AG481">
        <v>417.80394342688498</v>
      </c>
      <c r="AH481">
        <v>448.47870157970402</v>
      </c>
      <c r="AI481">
        <v>653.31906077646101</v>
      </c>
      <c r="AJ481">
        <v>647.70833243094603</v>
      </c>
      <c r="AK481">
        <v>923.57802373277002</v>
      </c>
    </row>
    <row r="482" spans="1:37" x14ac:dyDescent="0.25">
      <c r="A482">
        <v>115.353805073431</v>
      </c>
      <c r="B482">
        <v>266.26184193370199</v>
      </c>
      <c r="C482">
        <v>252.75600359986899</v>
      </c>
      <c r="D482">
        <v>265.29366222399699</v>
      </c>
      <c r="E482">
        <v>250.68472508223601</v>
      </c>
      <c r="F482">
        <v>267.746168212155</v>
      </c>
      <c r="G482">
        <v>259.62032721283498</v>
      </c>
      <c r="H482">
        <v>274.72701376418001</v>
      </c>
      <c r="I482">
        <v>260.55054971547401</v>
      </c>
      <c r="J482">
        <v>276.30714945937098</v>
      </c>
      <c r="K482">
        <v>280.89100426722803</v>
      </c>
      <c r="L482">
        <v>293.37775351244898</v>
      </c>
      <c r="M482">
        <v>318.821227729942</v>
      </c>
      <c r="N482">
        <v>333.89806164677998</v>
      </c>
      <c r="O482">
        <v>417.05537072057098</v>
      </c>
      <c r="P482">
        <v>457.22521119130403</v>
      </c>
      <c r="Q482">
        <v>594.33722631107605</v>
      </c>
      <c r="R482">
        <v>1776.2848159032901</v>
      </c>
      <c r="S482">
        <v>4463.1456758261702</v>
      </c>
      <c r="T482">
        <v>4288.38489013668</v>
      </c>
      <c r="U482">
        <v>4926.33571625677</v>
      </c>
      <c r="V482">
        <v>4525.1890272685896</v>
      </c>
      <c r="W482">
        <v>3839.9807178766</v>
      </c>
      <c r="X482">
        <v>3805.3529270435101</v>
      </c>
      <c r="Y482">
        <v>3723.0845620206201</v>
      </c>
      <c r="Z482">
        <v>3692.2664195745901</v>
      </c>
      <c r="AA482">
        <v>1987.97037694901</v>
      </c>
      <c r="AB482">
        <v>1390.1807745336901</v>
      </c>
      <c r="AC482">
        <v>1653.93591100034</v>
      </c>
      <c r="AD482">
        <v>1987.5669687059401</v>
      </c>
      <c r="AE482">
        <v>936.58089358465099</v>
      </c>
      <c r="AF482">
        <v>469.35939031247</v>
      </c>
      <c r="AG482">
        <v>415.411719915037</v>
      </c>
      <c r="AH482">
        <v>445.59433451021499</v>
      </c>
      <c r="AI482">
        <v>645.117299986033</v>
      </c>
      <c r="AJ482">
        <v>639.69099942913601</v>
      </c>
      <c r="AK482">
        <v>914.49401192585901</v>
      </c>
    </row>
    <row r="483" spans="1:37" x14ac:dyDescent="0.25">
      <c r="A483">
        <v>115.594125500667</v>
      </c>
      <c r="B483">
        <v>266.32804587404399</v>
      </c>
      <c r="C483">
        <v>252.721988771301</v>
      </c>
      <c r="D483">
        <v>265.215418814494</v>
      </c>
      <c r="E483">
        <v>250.72294436637799</v>
      </c>
      <c r="F483">
        <v>267.74399510468498</v>
      </c>
      <c r="G483">
        <v>259.60863438011899</v>
      </c>
      <c r="H483">
        <v>274.70904931274799</v>
      </c>
      <c r="I483">
        <v>260.56121913492899</v>
      </c>
      <c r="J483">
        <v>276.33560760776999</v>
      </c>
      <c r="K483">
        <v>280.88208422891398</v>
      </c>
      <c r="L483">
        <v>293.31614396779997</v>
      </c>
      <c r="M483">
        <v>318.82301192638698</v>
      </c>
      <c r="N483">
        <v>333.85935768250198</v>
      </c>
      <c r="O483">
        <v>416.99166300248402</v>
      </c>
      <c r="P483">
        <v>457.15057965270199</v>
      </c>
      <c r="Q483">
        <v>594.16035257401302</v>
      </c>
      <c r="R483">
        <v>1775.3341029424901</v>
      </c>
      <c r="S483">
        <v>4460.4621767960298</v>
      </c>
      <c r="T483">
        <v>4285.86059658255</v>
      </c>
      <c r="U483">
        <v>4923.3770012468503</v>
      </c>
      <c r="V483">
        <v>4522.4586557976299</v>
      </c>
      <c r="W483">
        <v>3837.7931502412598</v>
      </c>
      <c r="X483">
        <v>3803.13075244941</v>
      </c>
      <c r="Y483">
        <v>3720.9192798353101</v>
      </c>
      <c r="Z483">
        <v>3690.0950282488998</v>
      </c>
      <c r="AA483">
        <v>1986.90379594455</v>
      </c>
      <c r="AB483">
        <v>1389.5038105844201</v>
      </c>
      <c r="AC483">
        <v>1653.03991316936</v>
      </c>
      <c r="AD483">
        <v>1986.50760960972</v>
      </c>
      <c r="AE483">
        <v>936.19512804595104</v>
      </c>
      <c r="AF483">
        <v>469.23647028344902</v>
      </c>
      <c r="AG483">
        <v>415.35543739039099</v>
      </c>
      <c r="AH483">
        <v>445.48233580841998</v>
      </c>
      <c r="AI483">
        <v>644.897322936308</v>
      </c>
      <c r="AJ483">
        <v>639.488078617832</v>
      </c>
      <c r="AK483">
        <v>914.17489859705597</v>
      </c>
    </row>
    <row r="484" spans="1:37" x14ac:dyDescent="0.25">
      <c r="A484">
        <v>115.834445927903</v>
      </c>
      <c r="B484">
        <v>266.25119791346702</v>
      </c>
      <c r="C484">
        <v>252.70186093502701</v>
      </c>
      <c r="D484">
        <v>265.13767663718301</v>
      </c>
      <c r="E484">
        <v>250.727334003934</v>
      </c>
      <c r="F484">
        <v>267.72082112636798</v>
      </c>
      <c r="G484">
        <v>259.73677068182099</v>
      </c>
      <c r="H484">
        <v>272.862893645138</v>
      </c>
      <c r="I484">
        <v>260.35452369713698</v>
      </c>
      <c r="J484">
        <v>276.17640198771898</v>
      </c>
      <c r="K484">
        <v>279.88746828400701</v>
      </c>
      <c r="L484">
        <v>290.91189488378802</v>
      </c>
      <c r="M484">
        <v>315.77797213180099</v>
      </c>
      <c r="N484">
        <v>331.10039981372</v>
      </c>
      <c r="O484">
        <v>405.32869475937599</v>
      </c>
      <c r="P484">
        <v>445.20444842551598</v>
      </c>
      <c r="Q484">
        <v>571.29621085086501</v>
      </c>
      <c r="R484">
        <v>1794.1592640377</v>
      </c>
      <c r="S484">
        <v>4529.2610960126403</v>
      </c>
      <c r="T484">
        <v>4292.9899118407802</v>
      </c>
      <c r="U484">
        <v>4978.9685379885696</v>
      </c>
      <c r="V484">
        <v>4425.3001845873596</v>
      </c>
      <c r="W484">
        <v>3666.7124833224998</v>
      </c>
      <c r="X484">
        <v>3568.1308773866499</v>
      </c>
      <c r="Y484">
        <v>3353.8975598512998</v>
      </c>
      <c r="Z484">
        <v>3247.4940290919799</v>
      </c>
      <c r="AA484">
        <v>1749.05274001371</v>
      </c>
      <c r="AB484">
        <v>1235.4130592378399</v>
      </c>
      <c r="AC484">
        <v>1412.91223902344</v>
      </c>
      <c r="AD484">
        <v>1727.5824093492399</v>
      </c>
      <c r="AE484">
        <v>865.86801937411701</v>
      </c>
      <c r="AF484">
        <v>458.96366543381203</v>
      </c>
      <c r="AG484">
        <v>406.63086020351398</v>
      </c>
      <c r="AH484">
        <v>434.39153223952098</v>
      </c>
      <c r="AI484">
        <v>630.45817332004196</v>
      </c>
      <c r="AJ484">
        <v>616.94243975070003</v>
      </c>
      <c r="AK484">
        <v>922.75065930929304</v>
      </c>
    </row>
    <row r="485" spans="1:37" x14ac:dyDescent="0.25">
      <c r="A485">
        <v>116.07476635514</v>
      </c>
      <c r="B485">
        <v>259.691513215604</v>
      </c>
      <c r="C485">
        <v>247.82594957955999</v>
      </c>
      <c r="D485">
        <v>256.06832788002401</v>
      </c>
      <c r="E485">
        <v>254.39545701401801</v>
      </c>
      <c r="F485">
        <v>264.62239603571402</v>
      </c>
      <c r="G485">
        <v>260.19034136375598</v>
      </c>
      <c r="H485">
        <v>265.40059465576297</v>
      </c>
      <c r="I485">
        <v>259.742066789641</v>
      </c>
      <c r="J485">
        <v>272.49683518927202</v>
      </c>
      <c r="K485">
        <v>277.78140723091599</v>
      </c>
      <c r="L485">
        <v>287.51900405879502</v>
      </c>
      <c r="M485">
        <v>306.75811472690202</v>
      </c>
      <c r="N485">
        <v>323.56674623040402</v>
      </c>
      <c r="O485">
        <v>387.46671768343299</v>
      </c>
      <c r="P485">
        <v>428.142415958968</v>
      </c>
      <c r="Q485">
        <v>549.37362077363196</v>
      </c>
      <c r="R485">
        <v>1827.4878087224499</v>
      </c>
      <c r="S485">
        <v>4514.8240349895596</v>
      </c>
      <c r="T485">
        <v>4260.5753311753397</v>
      </c>
      <c r="U485">
        <v>5011.8057788128499</v>
      </c>
      <c r="V485">
        <v>4366.6290579212</v>
      </c>
      <c r="W485">
        <v>3549.3169648385501</v>
      </c>
      <c r="X485">
        <v>3430.5697176992599</v>
      </c>
      <c r="Y485">
        <v>3094.38795704213</v>
      </c>
      <c r="Z485">
        <v>2891.7603993787002</v>
      </c>
      <c r="AA485">
        <v>1570.9660117573401</v>
      </c>
      <c r="AB485">
        <v>1133.99507876041</v>
      </c>
      <c r="AC485">
        <v>1256.83118864425</v>
      </c>
      <c r="AD485">
        <v>1514.0834233017999</v>
      </c>
      <c r="AE485">
        <v>767.42227553877103</v>
      </c>
      <c r="AF485">
        <v>452.161659336036</v>
      </c>
      <c r="AG485">
        <v>404.61360106504702</v>
      </c>
      <c r="AH485">
        <v>431.28042246260202</v>
      </c>
      <c r="AI485">
        <v>644.72114588284796</v>
      </c>
      <c r="AJ485">
        <v>611.70581248015196</v>
      </c>
      <c r="AK485">
        <v>956.31340132540402</v>
      </c>
    </row>
    <row r="486" spans="1:37" x14ac:dyDescent="0.25">
      <c r="A486">
        <v>116.315086782376</v>
      </c>
      <c r="B486">
        <v>259.87043622402098</v>
      </c>
      <c r="C486">
        <v>247.25063790987099</v>
      </c>
      <c r="D486">
        <v>255.76990022135999</v>
      </c>
      <c r="E486">
        <v>255.03523104756701</v>
      </c>
      <c r="F486">
        <v>264.45651036643699</v>
      </c>
      <c r="G486">
        <v>260.13576054278201</v>
      </c>
      <c r="H486">
        <v>265.49037821628002</v>
      </c>
      <c r="I486">
        <v>259.85102994561902</v>
      </c>
      <c r="J486">
        <v>273.05708975391502</v>
      </c>
      <c r="K486">
        <v>277.918043747794</v>
      </c>
      <c r="L486">
        <v>287.69116919450403</v>
      </c>
      <c r="M486">
        <v>306.52188212973402</v>
      </c>
      <c r="N486">
        <v>323.12766384365</v>
      </c>
      <c r="O486">
        <v>387.83767972399897</v>
      </c>
      <c r="P486">
        <v>428.12049358917602</v>
      </c>
      <c r="Q486">
        <v>549.19486891242798</v>
      </c>
      <c r="R486">
        <v>1826.3158257668799</v>
      </c>
      <c r="S486">
        <v>4511.6208768762499</v>
      </c>
      <c r="T486">
        <v>4257.7107997784497</v>
      </c>
      <c r="U486">
        <v>5008.31283083372</v>
      </c>
      <c r="V486">
        <v>4363.9682376354904</v>
      </c>
      <c r="W486">
        <v>3546.27093657965</v>
      </c>
      <c r="X486">
        <v>3428.16926593894</v>
      </c>
      <c r="Y486">
        <v>3092.1942645598401</v>
      </c>
      <c r="Z486">
        <v>2888.7313124130601</v>
      </c>
      <c r="AA486">
        <v>1570.4093215148</v>
      </c>
      <c r="AB486">
        <v>1133.84028933576</v>
      </c>
      <c r="AC486">
        <v>1255.75224168513</v>
      </c>
      <c r="AD486">
        <v>1513.1156641968701</v>
      </c>
      <c r="AE486">
        <v>767.79298819207395</v>
      </c>
      <c r="AF486">
        <v>452.241798472742</v>
      </c>
      <c r="AG486">
        <v>404.70102870901599</v>
      </c>
      <c r="AH486">
        <v>431.37140781585202</v>
      </c>
      <c r="AI486">
        <v>644.32366316725199</v>
      </c>
      <c r="AJ486">
        <v>611.55529065083101</v>
      </c>
      <c r="AK486">
        <v>956.45276837307404</v>
      </c>
    </row>
    <row r="487" spans="1:37" x14ac:dyDescent="0.25">
      <c r="A487">
        <v>116.555407209612</v>
      </c>
      <c r="B487">
        <v>259.87043622402098</v>
      </c>
      <c r="C487">
        <v>247.25063790987099</v>
      </c>
      <c r="D487">
        <v>255.76990022135999</v>
      </c>
      <c r="E487">
        <v>255.03523104756701</v>
      </c>
      <c r="F487">
        <v>264.45651036643699</v>
      </c>
      <c r="G487">
        <v>260.13576054278201</v>
      </c>
      <c r="H487">
        <v>265.49037821628002</v>
      </c>
      <c r="I487">
        <v>259.85102994561902</v>
      </c>
      <c r="J487">
        <v>273.05708975391502</v>
      </c>
      <c r="K487">
        <v>277.918043747794</v>
      </c>
      <c r="L487">
        <v>287.69116919450403</v>
      </c>
      <c r="M487">
        <v>306.52188212973402</v>
      </c>
      <c r="N487">
        <v>323.12766384365</v>
      </c>
      <c r="O487">
        <v>387.83767972399897</v>
      </c>
      <c r="P487">
        <v>428.12049358917602</v>
      </c>
      <c r="Q487">
        <v>549.19486891242798</v>
      </c>
      <c r="R487">
        <v>1826.3158257668799</v>
      </c>
      <c r="S487">
        <v>4511.6208768762499</v>
      </c>
      <c r="T487">
        <v>4257.7107997784497</v>
      </c>
      <c r="U487">
        <v>5008.31283083372</v>
      </c>
      <c r="V487">
        <v>4363.9682376354904</v>
      </c>
      <c r="W487">
        <v>3546.27093657965</v>
      </c>
      <c r="X487">
        <v>3428.16926593894</v>
      </c>
      <c r="Y487">
        <v>3092.1942645598401</v>
      </c>
      <c r="Z487">
        <v>2888.7313124130601</v>
      </c>
      <c r="AA487">
        <v>1570.4093215148</v>
      </c>
      <c r="AB487">
        <v>1133.84028933576</v>
      </c>
      <c r="AC487">
        <v>1255.75224168513</v>
      </c>
      <c r="AD487">
        <v>1513.1156641968701</v>
      </c>
      <c r="AE487">
        <v>767.79298819207395</v>
      </c>
      <c r="AF487">
        <v>452.241798472742</v>
      </c>
      <c r="AG487">
        <v>404.70102870901599</v>
      </c>
      <c r="AH487">
        <v>431.37140781585202</v>
      </c>
      <c r="AI487">
        <v>644.32366316725199</v>
      </c>
      <c r="AJ487">
        <v>611.55529065083101</v>
      </c>
      <c r="AK487">
        <v>956.45276837307404</v>
      </c>
    </row>
    <row r="488" spans="1:37" x14ac:dyDescent="0.25">
      <c r="A488">
        <v>116.79572763684899</v>
      </c>
      <c r="B488">
        <v>258.53254961217698</v>
      </c>
      <c r="C488">
        <v>251.625061198395</v>
      </c>
      <c r="D488">
        <v>255.457347357446</v>
      </c>
      <c r="E488">
        <v>255.015559957574</v>
      </c>
      <c r="F488">
        <v>266.18705647091701</v>
      </c>
      <c r="G488">
        <v>259.48792269206302</v>
      </c>
      <c r="H488">
        <v>264.93259055567597</v>
      </c>
      <c r="I488">
        <v>259.15172916616501</v>
      </c>
      <c r="J488">
        <v>273.577250010358</v>
      </c>
      <c r="K488">
        <v>276.626946117937</v>
      </c>
      <c r="L488">
        <v>288.58565213621199</v>
      </c>
      <c r="M488">
        <v>303.27415667436799</v>
      </c>
      <c r="N488">
        <v>316.79969777159101</v>
      </c>
      <c r="O488">
        <v>379.29272035034597</v>
      </c>
      <c r="P488">
        <v>418.24934793920801</v>
      </c>
      <c r="Q488">
        <v>535.98296395328703</v>
      </c>
      <c r="R488">
        <v>1796.5229416566301</v>
      </c>
      <c r="S488">
        <v>4396.3079306364298</v>
      </c>
      <c r="T488">
        <v>4140.2850432299701</v>
      </c>
      <c r="U488">
        <v>4869.1161372831602</v>
      </c>
      <c r="V488">
        <v>4237.9461397696496</v>
      </c>
      <c r="W488">
        <v>3434.4785202848302</v>
      </c>
      <c r="X488">
        <v>3314.3117563105602</v>
      </c>
      <c r="Y488">
        <v>2948.1318241811</v>
      </c>
      <c r="Z488">
        <v>2694.6438269689402</v>
      </c>
      <c r="AA488">
        <v>1503.6049072118401</v>
      </c>
      <c r="AB488">
        <v>1099.2575486836699</v>
      </c>
      <c r="AC488">
        <v>1196.41757261065</v>
      </c>
      <c r="AD488">
        <v>1413.45022934998</v>
      </c>
      <c r="AE488">
        <v>720.38497420800002</v>
      </c>
      <c r="AF488">
        <v>444.01680289850901</v>
      </c>
      <c r="AG488">
        <v>401.82640970221797</v>
      </c>
      <c r="AH488">
        <v>431.07493407301399</v>
      </c>
      <c r="AI488">
        <v>643.87865056890701</v>
      </c>
      <c r="AJ488">
        <v>617.977183468519</v>
      </c>
      <c r="AK488">
        <v>967.95777597149504</v>
      </c>
    </row>
    <row r="489" spans="1:37" x14ac:dyDescent="0.25">
      <c r="A489">
        <v>117.03604806408499</v>
      </c>
      <c r="B489">
        <v>257.48407563979498</v>
      </c>
      <c r="C489">
        <v>256.48321006148802</v>
      </c>
      <c r="D489">
        <v>254.837424288367</v>
      </c>
      <c r="E489">
        <v>254.626560269473</v>
      </c>
      <c r="F489">
        <v>267.74305108563902</v>
      </c>
      <c r="G489">
        <v>258.25233211773298</v>
      </c>
      <c r="H489">
        <v>264.32596187991197</v>
      </c>
      <c r="I489">
        <v>258.16818779574601</v>
      </c>
      <c r="J489">
        <v>274.261416724973</v>
      </c>
      <c r="K489">
        <v>275.30119097014102</v>
      </c>
      <c r="L489">
        <v>289.09961711090699</v>
      </c>
      <c r="M489">
        <v>299.48275868265199</v>
      </c>
      <c r="N489">
        <v>308.06704320462097</v>
      </c>
      <c r="O489">
        <v>361.41031619899599</v>
      </c>
      <c r="P489">
        <v>398.53957863317498</v>
      </c>
      <c r="Q489">
        <v>509.84511013146499</v>
      </c>
      <c r="R489">
        <v>1728.3613168391801</v>
      </c>
      <c r="S489">
        <v>4182.3875061970002</v>
      </c>
      <c r="T489">
        <v>3903.5809456533898</v>
      </c>
      <c r="U489">
        <v>4580.8497615762299</v>
      </c>
      <c r="V489">
        <v>3984.4927922132401</v>
      </c>
      <c r="W489">
        <v>3197.8746117709302</v>
      </c>
      <c r="X489">
        <v>3065.21290242549</v>
      </c>
      <c r="Y489">
        <v>2606.4512915101</v>
      </c>
      <c r="Z489">
        <v>2233.2896340898501</v>
      </c>
      <c r="AA489">
        <v>1353.47285841245</v>
      </c>
      <c r="AB489">
        <v>1021.54446147973</v>
      </c>
      <c r="AC489">
        <v>1048.4359393451</v>
      </c>
      <c r="AD489">
        <v>1175.5299970880101</v>
      </c>
      <c r="AE489">
        <v>615.49965076824697</v>
      </c>
      <c r="AF489">
        <v>429.71737036698897</v>
      </c>
      <c r="AG489">
        <v>396.29963865523303</v>
      </c>
      <c r="AH489">
        <v>429.35679865094801</v>
      </c>
      <c r="AI489">
        <v>644.40318146650202</v>
      </c>
      <c r="AJ489">
        <v>629.23216565878602</v>
      </c>
      <c r="AK489">
        <v>989.514114035126</v>
      </c>
    </row>
    <row r="490" spans="1:37" x14ac:dyDescent="0.25">
      <c r="A490">
        <v>117.27636849132099</v>
      </c>
      <c r="B490">
        <v>257.48407563979498</v>
      </c>
      <c r="C490">
        <v>256.48321006148802</v>
      </c>
      <c r="D490">
        <v>254.837424288367</v>
      </c>
      <c r="E490">
        <v>254.626560269473</v>
      </c>
      <c r="F490">
        <v>267.74305108563902</v>
      </c>
      <c r="G490">
        <v>258.25233211773298</v>
      </c>
      <c r="H490">
        <v>264.32596187991197</v>
      </c>
      <c r="I490">
        <v>258.16818779574601</v>
      </c>
      <c r="J490">
        <v>274.261416724973</v>
      </c>
      <c r="K490">
        <v>275.30119097014102</v>
      </c>
      <c r="L490">
        <v>289.09961711090699</v>
      </c>
      <c r="M490">
        <v>299.48275868265199</v>
      </c>
      <c r="N490">
        <v>308.06704320462097</v>
      </c>
      <c r="O490">
        <v>361.41031619899599</v>
      </c>
      <c r="P490">
        <v>398.53957863317498</v>
      </c>
      <c r="Q490">
        <v>509.84511013146499</v>
      </c>
      <c r="R490">
        <v>1728.3613168391801</v>
      </c>
      <c r="S490">
        <v>4182.3875061970002</v>
      </c>
      <c r="T490">
        <v>3903.5809456533898</v>
      </c>
      <c r="U490">
        <v>4580.8497615762299</v>
      </c>
      <c r="V490">
        <v>3984.4927922132401</v>
      </c>
      <c r="W490">
        <v>3197.8746117709302</v>
      </c>
      <c r="X490">
        <v>3065.21290242549</v>
      </c>
      <c r="Y490">
        <v>2606.4512915101</v>
      </c>
      <c r="Z490">
        <v>2233.2896340898501</v>
      </c>
      <c r="AA490">
        <v>1353.47285841245</v>
      </c>
      <c r="AB490">
        <v>1021.54446147973</v>
      </c>
      <c r="AC490">
        <v>1048.4359393451</v>
      </c>
      <c r="AD490">
        <v>1175.5299970880101</v>
      </c>
      <c r="AE490">
        <v>615.49965076824697</v>
      </c>
      <c r="AF490">
        <v>429.71737036698897</v>
      </c>
      <c r="AG490">
        <v>396.29963865523303</v>
      </c>
      <c r="AH490">
        <v>429.35679865094801</v>
      </c>
      <c r="AI490">
        <v>644.40318146650202</v>
      </c>
      <c r="AJ490">
        <v>629.23216565878602</v>
      </c>
      <c r="AK490">
        <v>989.514114035126</v>
      </c>
    </row>
    <row r="491" spans="1:37" x14ac:dyDescent="0.25">
      <c r="A491">
        <v>117.516688918558</v>
      </c>
      <c r="B491">
        <v>257.61564107466802</v>
      </c>
      <c r="C491">
        <v>257.08683672735202</v>
      </c>
      <c r="D491">
        <v>255.08280436167101</v>
      </c>
      <c r="E491">
        <v>254.654563134771</v>
      </c>
      <c r="F491">
        <v>266.93538705293099</v>
      </c>
      <c r="G491">
        <v>258.262704269464</v>
      </c>
      <c r="H491">
        <v>264.97709023275701</v>
      </c>
      <c r="I491">
        <v>259.681078131437</v>
      </c>
      <c r="J491">
        <v>273.03191740227697</v>
      </c>
      <c r="K491">
        <v>276.07049018094602</v>
      </c>
      <c r="L491">
        <v>289.16181910218501</v>
      </c>
      <c r="M491">
        <v>300.27513798145498</v>
      </c>
      <c r="N491">
        <v>308.84736916833401</v>
      </c>
      <c r="O491">
        <v>360.64079028169101</v>
      </c>
      <c r="P491">
        <v>397.00343721125</v>
      </c>
      <c r="Q491">
        <v>507.44623504307702</v>
      </c>
      <c r="R491">
        <v>1717.89176576258</v>
      </c>
      <c r="S491">
        <v>4153.3436416713303</v>
      </c>
      <c r="T491">
        <v>3876.7293414476399</v>
      </c>
      <c r="U491">
        <v>4549.2949106620099</v>
      </c>
      <c r="V491">
        <v>3957.7775169072902</v>
      </c>
      <c r="W491">
        <v>3174.5456414629398</v>
      </c>
      <c r="X491">
        <v>3044.7949978631</v>
      </c>
      <c r="Y491">
        <v>2589.3248503873401</v>
      </c>
      <c r="Z491">
        <v>2218.91485381343</v>
      </c>
      <c r="AA491">
        <v>1345.8729791738899</v>
      </c>
      <c r="AB491">
        <v>1016.30012013915</v>
      </c>
      <c r="AC491">
        <v>1043.75802187361</v>
      </c>
      <c r="AD491">
        <v>1168.9478209423501</v>
      </c>
      <c r="AE491">
        <v>612.32627125853696</v>
      </c>
      <c r="AF491">
        <v>429.48980678596598</v>
      </c>
      <c r="AG491">
        <v>394.53258668971</v>
      </c>
      <c r="AH491">
        <v>428.76865683254698</v>
      </c>
      <c r="AI491">
        <v>642.20863097153597</v>
      </c>
      <c r="AJ491">
        <v>626.26745281326805</v>
      </c>
      <c r="AK491">
        <v>984.69942442920706</v>
      </c>
    </row>
    <row r="492" spans="1:37" x14ac:dyDescent="0.25">
      <c r="A492">
        <v>117.757009345794</v>
      </c>
      <c r="B492">
        <v>253.47824166168601</v>
      </c>
      <c r="C492">
        <v>255.70596252901899</v>
      </c>
      <c r="D492">
        <v>250.95230030424901</v>
      </c>
      <c r="E492">
        <v>250.02000880514299</v>
      </c>
      <c r="F492">
        <v>261.52934901661399</v>
      </c>
      <c r="G492">
        <v>256.65079195243499</v>
      </c>
      <c r="H492">
        <v>266.81180193859302</v>
      </c>
      <c r="I492">
        <v>264.56219497820899</v>
      </c>
      <c r="J492">
        <v>269.19947958557498</v>
      </c>
      <c r="K492">
        <v>280.40517644019098</v>
      </c>
      <c r="L492">
        <v>286.91926514385102</v>
      </c>
      <c r="M492">
        <v>304.14842235637502</v>
      </c>
      <c r="N492">
        <v>314.30349022383501</v>
      </c>
      <c r="O492">
        <v>352.97830101737901</v>
      </c>
      <c r="P492">
        <v>384.18158619356598</v>
      </c>
      <c r="Q492">
        <v>497.46351571762301</v>
      </c>
      <c r="R492">
        <v>1710.3085803469601</v>
      </c>
      <c r="S492">
        <v>4023.1317654711202</v>
      </c>
      <c r="T492">
        <v>3801.5403219456398</v>
      </c>
      <c r="U492">
        <v>4454.1567798611104</v>
      </c>
      <c r="V492">
        <v>3897.9541343723899</v>
      </c>
      <c r="W492">
        <v>3090.5738135799902</v>
      </c>
      <c r="X492">
        <v>2975.15110693109</v>
      </c>
      <c r="Y492">
        <v>2507.8684518570999</v>
      </c>
      <c r="Z492">
        <v>2138.9353611540801</v>
      </c>
      <c r="AA492">
        <v>1302.93107445331</v>
      </c>
      <c r="AB492">
        <v>994.22260586613697</v>
      </c>
      <c r="AC492">
        <v>1015.8276185279</v>
      </c>
      <c r="AD492">
        <v>1127.6994425093201</v>
      </c>
      <c r="AE492">
        <v>590.45992073201501</v>
      </c>
      <c r="AF492">
        <v>428.50456723799999</v>
      </c>
      <c r="AG492">
        <v>393.90418616137703</v>
      </c>
      <c r="AH492">
        <v>420.83599652339598</v>
      </c>
      <c r="AI492">
        <v>646.92652631904195</v>
      </c>
      <c r="AJ492">
        <v>633.84862541844097</v>
      </c>
      <c r="AK492">
        <v>1000.41603042282</v>
      </c>
    </row>
    <row r="493" spans="1:37" x14ac:dyDescent="0.25">
      <c r="A493">
        <v>117.99732977303</v>
      </c>
      <c r="B493">
        <v>253.43208964225499</v>
      </c>
      <c r="C493">
        <v>255.67744193804401</v>
      </c>
      <c r="D493">
        <v>250.90355277301799</v>
      </c>
      <c r="E493">
        <v>250.39732033512999</v>
      </c>
      <c r="F493">
        <v>261.492002161725</v>
      </c>
      <c r="G493">
        <v>256.23392000436598</v>
      </c>
      <c r="H493">
        <v>264.38825419013699</v>
      </c>
      <c r="I493">
        <v>266.28540592810299</v>
      </c>
      <c r="J493">
        <v>267.60886270761699</v>
      </c>
      <c r="K493">
        <v>279.25543733817</v>
      </c>
      <c r="L493">
        <v>286.791805407987</v>
      </c>
      <c r="M493">
        <v>302.28256385957098</v>
      </c>
      <c r="N493">
        <v>309.99319470754102</v>
      </c>
      <c r="O493">
        <v>339.03695029984601</v>
      </c>
      <c r="P493">
        <v>371.408832709286</v>
      </c>
      <c r="Q493">
        <v>480.220006091806</v>
      </c>
      <c r="R493">
        <v>1695.32337453988</v>
      </c>
      <c r="S493">
        <v>3832.00704086116</v>
      </c>
      <c r="T493">
        <v>3592.41918991988</v>
      </c>
      <c r="U493">
        <v>4215.8562772957403</v>
      </c>
      <c r="V493">
        <v>3650.0560625217099</v>
      </c>
      <c r="W493">
        <v>2774.8873764709301</v>
      </c>
      <c r="X493">
        <v>2649.8226651228601</v>
      </c>
      <c r="Y493">
        <v>2127.97036824316</v>
      </c>
      <c r="Z493">
        <v>1752.0972242186399</v>
      </c>
      <c r="AA493">
        <v>1103.99729935449</v>
      </c>
      <c r="AB493">
        <v>873.93339216820505</v>
      </c>
      <c r="AC493">
        <v>846.51343693001104</v>
      </c>
      <c r="AD493">
        <v>905.75464138702603</v>
      </c>
      <c r="AE493">
        <v>529.12567695986002</v>
      </c>
      <c r="AF493">
        <v>416.191412773899</v>
      </c>
      <c r="AG493">
        <v>387.45461953193802</v>
      </c>
      <c r="AH493">
        <v>405.60647431993903</v>
      </c>
      <c r="AI493">
        <v>631.96573296016902</v>
      </c>
      <c r="AJ493">
        <v>642.02463062777201</v>
      </c>
      <c r="AK493">
        <v>1021.07493164058</v>
      </c>
    </row>
    <row r="494" spans="1:37" x14ac:dyDescent="0.25">
      <c r="A494">
        <v>118.237650200267</v>
      </c>
      <c r="B494">
        <v>253.43208964225499</v>
      </c>
      <c r="C494">
        <v>255.67744193804401</v>
      </c>
      <c r="D494">
        <v>250.90355277301799</v>
      </c>
      <c r="E494">
        <v>250.39732033512999</v>
      </c>
      <c r="F494">
        <v>261.492002161725</v>
      </c>
      <c r="G494">
        <v>256.23392000436598</v>
      </c>
      <c r="H494">
        <v>264.38825419013699</v>
      </c>
      <c r="I494">
        <v>266.28540592810299</v>
      </c>
      <c r="J494">
        <v>267.60886270761699</v>
      </c>
      <c r="K494">
        <v>279.25543733817</v>
      </c>
      <c r="L494">
        <v>286.791805407987</v>
      </c>
      <c r="M494">
        <v>302.28256385957098</v>
      </c>
      <c r="N494">
        <v>309.99319470754102</v>
      </c>
      <c r="O494">
        <v>339.03695029984601</v>
      </c>
      <c r="P494">
        <v>370.53642614521402</v>
      </c>
      <c r="Q494">
        <v>477.97715923892702</v>
      </c>
      <c r="R494">
        <v>1699.8795366084501</v>
      </c>
      <c r="S494">
        <v>3812.5872590259701</v>
      </c>
      <c r="T494">
        <v>3566.7439416713401</v>
      </c>
      <c r="U494">
        <v>4176.4860121030197</v>
      </c>
      <c r="V494">
        <v>3608.8440034584801</v>
      </c>
      <c r="W494">
        <v>2711.6283779383598</v>
      </c>
      <c r="X494">
        <v>2585.75555312488</v>
      </c>
      <c r="Y494">
        <v>2053.3051678368502</v>
      </c>
      <c r="Z494">
        <v>1679.68902948049</v>
      </c>
      <c r="AA494">
        <v>1063.4252594034199</v>
      </c>
      <c r="AB494">
        <v>839.57228367328605</v>
      </c>
      <c r="AC494">
        <v>800.96580702417498</v>
      </c>
      <c r="AD494">
        <v>861.33375764027596</v>
      </c>
      <c r="AE494">
        <v>521.28237252704503</v>
      </c>
      <c r="AF494">
        <v>412.56240123584303</v>
      </c>
      <c r="AG494">
        <v>385.17871630995398</v>
      </c>
      <c r="AH494">
        <v>400.99282453076802</v>
      </c>
      <c r="AI494">
        <v>621.87246721537997</v>
      </c>
      <c r="AJ494">
        <v>639.39008050888197</v>
      </c>
      <c r="AK494">
        <v>1018.15736237736</v>
      </c>
    </row>
    <row r="495" spans="1:37" x14ac:dyDescent="0.25">
      <c r="A495">
        <v>118.477970627503</v>
      </c>
      <c r="B495">
        <v>258.48238404076398</v>
      </c>
      <c r="C495">
        <v>259.927792282246</v>
      </c>
      <c r="D495">
        <v>245.46793036397901</v>
      </c>
      <c r="E495">
        <v>247.448133326624</v>
      </c>
      <c r="F495">
        <v>259.00076766768001</v>
      </c>
      <c r="G495">
        <v>259.95137976743803</v>
      </c>
      <c r="H495">
        <v>262.26640829125103</v>
      </c>
      <c r="I495">
        <v>266.83954237914799</v>
      </c>
      <c r="J495">
        <v>267.479484068153</v>
      </c>
      <c r="K495">
        <v>280.290783801565</v>
      </c>
      <c r="L495">
        <v>284.58006672762502</v>
      </c>
      <c r="M495">
        <v>300.94648544082298</v>
      </c>
      <c r="N495">
        <v>312.14751031718799</v>
      </c>
      <c r="O495">
        <v>338.14751971263797</v>
      </c>
      <c r="P495">
        <v>365.69095659036299</v>
      </c>
      <c r="Q495">
        <v>475.613806344789</v>
      </c>
      <c r="R495">
        <v>1704.6139179335601</v>
      </c>
      <c r="S495">
        <v>3823.64968647143</v>
      </c>
      <c r="T495">
        <v>3574.6762010552802</v>
      </c>
      <c r="U495">
        <v>4186.4074839295499</v>
      </c>
      <c r="V495">
        <v>3616.8467457800398</v>
      </c>
      <c r="W495">
        <v>2717.69112109662</v>
      </c>
      <c r="X495">
        <v>2592.4504653426202</v>
      </c>
      <c r="Y495">
        <v>2057.9299108499299</v>
      </c>
      <c r="Z495">
        <v>1686.10906914668</v>
      </c>
      <c r="AA495">
        <v>1062.6304061919</v>
      </c>
      <c r="AB495">
        <v>838.97292555265699</v>
      </c>
      <c r="AC495">
        <v>801.89998555264503</v>
      </c>
      <c r="AD495">
        <v>861.61176420056995</v>
      </c>
      <c r="AE495">
        <v>520.27495611209895</v>
      </c>
      <c r="AF495">
        <v>414.34550659251897</v>
      </c>
      <c r="AG495">
        <v>385.98415638465002</v>
      </c>
      <c r="AH495">
        <v>401.83141628759898</v>
      </c>
      <c r="AI495">
        <v>626.14351071104397</v>
      </c>
      <c r="AJ495">
        <v>643.29733586962504</v>
      </c>
      <c r="AK495">
        <v>1025.76937330838</v>
      </c>
    </row>
    <row r="496" spans="1:37" x14ac:dyDescent="0.25">
      <c r="A496">
        <v>118.718291054739</v>
      </c>
      <c r="B496">
        <v>262.96234244791702</v>
      </c>
      <c r="C496">
        <v>261.90527194194698</v>
      </c>
      <c r="D496">
        <v>248.177802108902</v>
      </c>
      <c r="E496">
        <v>246.929221265286</v>
      </c>
      <c r="F496">
        <v>254.99885956878799</v>
      </c>
      <c r="G496">
        <v>257.31042551297003</v>
      </c>
      <c r="H496">
        <v>260.95616214237799</v>
      </c>
      <c r="I496">
        <v>264.734424067151</v>
      </c>
      <c r="J496">
        <v>266.41587254800203</v>
      </c>
      <c r="K496">
        <v>278.79374719398197</v>
      </c>
      <c r="L496">
        <v>280.20315848575302</v>
      </c>
      <c r="M496">
        <v>296.049248285955</v>
      </c>
      <c r="N496">
        <v>306.011741687859</v>
      </c>
      <c r="O496">
        <v>339.276118037061</v>
      </c>
      <c r="P496">
        <v>358.16162239798399</v>
      </c>
      <c r="Q496">
        <v>465.705227814946</v>
      </c>
      <c r="R496">
        <v>1697.5111884850901</v>
      </c>
      <c r="S496">
        <v>3699.9673403157499</v>
      </c>
      <c r="T496">
        <v>3512.0889483547498</v>
      </c>
      <c r="U496">
        <v>4143.2593472389699</v>
      </c>
      <c r="V496">
        <v>3618.4666569062301</v>
      </c>
      <c r="W496">
        <v>2721.4729721158101</v>
      </c>
      <c r="X496">
        <v>2600.1640212040902</v>
      </c>
      <c r="Y496">
        <v>2044.81399763324</v>
      </c>
      <c r="Z496">
        <v>1659.9950192500301</v>
      </c>
      <c r="AA496">
        <v>1048.65215298322</v>
      </c>
      <c r="AB496">
        <v>829.14407909824297</v>
      </c>
      <c r="AC496">
        <v>799.45097815960298</v>
      </c>
      <c r="AD496">
        <v>850.784030439356</v>
      </c>
      <c r="AE496">
        <v>511.41021593462898</v>
      </c>
      <c r="AF496">
        <v>417.90971389864097</v>
      </c>
      <c r="AG496">
        <v>389.19832241855499</v>
      </c>
      <c r="AH496">
        <v>407.345967954814</v>
      </c>
      <c r="AI496">
        <v>632.53844584129797</v>
      </c>
      <c r="AJ496">
        <v>653.60077350516599</v>
      </c>
      <c r="AK496">
        <v>1044.0286546716</v>
      </c>
    </row>
    <row r="497" spans="1:37" x14ac:dyDescent="0.25">
      <c r="A497">
        <v>118.958611481975</v>
      </c>
      <c r="B497">
        <v>262.96234244791702</v>
      </c>
      <c r="C497">
        <v>261.90527194194698</v>
      </c>
      <c r="D497">
        <v>248.177802108902</v>
      </c>
      <c r="E497">
        <v>246.929221265286</v>
      </c>
      <c r="F497">
        <v>254.99885956878799</v>
      </c>
      <c r="G497">
        <v>257.31042551297003</v>
      </c>
      <c r="H497">
        <v>260.26230440068503</v>
      </c>
      <c r="I497">
        <v>264.734424067151</v>
      </c>
      <c r="J497">
        <v>265.861909543173</v>
      </c>
      <c r="K497">
        <v>278.52125695221201</v>
      </c>
      <c r="L497">
        <v>278.891289759399</v>
      </c>
      <c r="M497">
        <v>293.84815125731097</v>
      </c>
      <c r="N497">
        <v>303.68837362307698</v>
      </c>
      <c r="O497">
        <v>334.25816069021403</v>
      </c>
      <c r="P497">
        <v>346.71216691919</v>
      </c>
      <c r="Q497">
        <v>447.150539536179</v>
      </c>
      <c r="R497">
        <v>1599.44774492737</v>
      </c>
      <c r="S497">
        <v>3404.4106318008198</v>
      </c>
      <c r="T497">
        <v>3290.4949008257199</v>
      </c>
      <c r="U497">
        <v>3830.1579831700801</v>
      </c>
      <c r="V497">
        <v>3411.10844917042</v>
      </c>
      <c r="W497">
        <v>2571.84469624447</v>
      </c>
      <c r="X497">
        <v>2409.7200814540602</v>
      </c>
      <c r="Y497">
        <v>1835.60143044241</v>
      </c>
      <c r="Z497">
        <v>1470.2433077148701</v>
      </c>
      <c r="AA497">
        <v>974.53066799670898</v>
      </c>
      <c r="AB497">
        <v>773.13638450408405</v>
      </c>
      <c r="AC497">
        <v>734.40114776037603</v>
      </c>
      <c r="AD497">
        <v>753.73271068821805</v>
      </c>
      <c r="AE497">
        <v>481.02470495458698</v>
      </c>
      <c r="AF497">
        <v>413.95848839528298</v>
      </c>
      <c r="AG497">
        <v>385.43387445883701</v>
      </c>
      <c r="AH497">
        <v>403.99755371461799</v>
      </c>
      <c r="AI497">
        <v>630.11910313083797</v>
      </c>
      <c r="AJ497">
        <v>672.75436142899605</v>
      </c>
      <c r="AK497">
        <v>1048.0240347768499</v>
      </c>
    </row>
    <row r="498" spans="1:37" x14ac:dyDescent="0.25">
      <c r="A498">
        <v>119.19893190921201</v>
      </c>
      <c r="B498">
        <v>262.29493323461298</v>
      </c>
      <c r="C498">
        <v>262.91260722290502</v>
      </c>
      <c r="D498">
        <v>247.702950408915</v>
      </c>
      <c r="E498">
        <v>246.09306741104999</v>
      </c>
      <c r="F498">
        <v>252.98032440084901</v>
      </c>
      <c r="G498">
        <v>259.66510262656999</v>
      </c>
      <c r="H498">
        <v>260.858154795031</v>
      </c>
      <c r="I498">
        <v>264.05097681059999</v>
      </c>
      <c r="J498">
        <v>266.38070169785999</v>
      </c>
      <c r="K498">
        <v>279.05829198540602</v>
      </c>
      <c r="L498">
        <v>278.38145934947102</v>
      </c>
      <c r="M498">
        <v>292.44175924166802</v>
      </c>
      <c r="N498">
        <v>305.21285047970298</v>
      </c>
      <c r="O498">
        <v>333.31428717218603</v>
      </c>
      <c r="P498">
        <v>344.37920192759799</v>
      </c>
      <c r="Q498">
        <v>439.986022247167</v>
      </c>
      <c r="R498">
        <v>1547.7852072232099</v>
      </c>
      <c r="S498">
        <v>3288.9001899435202</v>
      </c>
      <c r="T498">
        <v>3184.0737504091899</v>
      </c>
      <c r="U498">
        <v>3688.6403561729799</v>
      </c>
      <c r="V498">
        <v>3289.7241726082798</v>
      </c>
      <c r="W498">
        <v>2488.6547801562601</v>
      </c>
      <c r="X498">
        <v>2317.01140484095</v>
      </c>
      <c r="Y498">
        <v>1756.2489571896399</v>
      </c>
      <c r="Z498">
        <v>1405.4589758459499</v>
      </c>
      <c r="AA498">
        <v>943.79466635145604</v>
      </c>
      <c r="AB498">
        <v>747.76105368292201</v>
      </c>
      <c r="AC498">
        <v>708.01492820718897</v>
      </c>
      <c r="AD498">
        <v>721.13925549153305</v>
      </c>
      <c r="AE498">
        <v>470.37670010257699</v>
      </c>
      <c r="AF498">
        <v>408.38852317030103</v>
      </c>
      <c r="AG498">
        <v>382.66181932640399</v>
      </c>
      <c r="AH498">
        <v>400.12060928970197</v>
      </c>
      <c r="AI498">
        <v>621.63257791345904</v>
      </c>
      <c r="AJ498">
        <v>668.01884078242699</v>
      </c>
      <c r="AK498">
        <v>1022.26893957936</v>
      </c>
    </row>
    <row r="499" spans="1:37" x14ac:dyDescent="0.25">
      <c r="A499">
        <v>119.43925233644801</v>
      </c>
      <c r="B499">
        <v>263.54248364966202</v>
      </c>
      <c r="C499">
        <v>258.98691142609601</v>
      </c>
      <c r="D499">
        <v>246.037542484228</v>
      </c>
      <c r="E499">
        <v>243.96501699542799</v>
      </c>
      <c r="F499">
        <v>247.514541425272</v>
      </c>
      <c r="G499">
        <v>258.76358407529602</v>
      </c>
      <c r="H499">
        <v>262.84915418449998</v>
      </c>
      <c r="I499">
        <v>269.25185854845199</v>
      </c>
      <c r="J499">
        <v>266.44127513809298</v>
      </c>
      <c r="K499">
        <v>278.93393443462298</v>
      </c>
      <c r="L499">
        <v>276.28465646579298</v>
      </c>
      <c r="M499">
        <v>292.045687464889</v>
      </c>
      <c r="N499">
        <v>306.01021776292498</v>
      </c>
      <c r="O499">
        <v>333.40064723883899</v>
      </c>
      <c r="P499">
        <v>346.94297223953703</v>
      </c>
      <c r="Q499">
        <v>440.16604794287798</v>
      </c>
      <c r="R499">
        <v>1554.0102265314799</v>
      </c>
      <c r="S499">
        <v>3277.5137847238898</v>
      </c>
      <c r="T499">
        <v>3190.6766324084001</v>
      </c>
      <c r="U499">
        <v>3693.9122046705602</v>
      </c>
      <c r="V499">
        <v>3298.0811541840599</v>
      </c>
      <c r="W499">
        <v>2489.7139053074802</v>
      </c>
      <c r="X499">
        <v>2315.1730680748801</v>
      </c>
      <c r="Y499">
        <v>1756.3308084876101</v>
      </c>
      <c r="Z499">
        <v>1403.21112872807</v>
      </c>
      <c r="AA499">
        <v>942.58543196931498</v>
      </c>
      <c r="AB499">
        <v>744.343383812659</v>
      </c>
      <c r="AC499">
        <v>701.72339382599205</v>
      </c>
      <c r="AD499">
        <v>719.40437245995497</v>
      </c>
      <c r="AE499">
        <v>469.86543323776999</v>
      </c>
      <c r="AF499">
        <v>406.903212703517</v>
      </c>
      <c r="AG499">
        <v>385.07547409914099</v>
      </c>
      <c r="AH499">
        <v>401.29749081902298</v>
      </c>
      <c r="AI499">
        <v>625.56641227752596</v>
      </c>
      <c r="AJ499">
        <v>669.77908976706897</v>
      </c>
      <c r="AK499">
        <v>1027.49915805706</v>
      </c>
    </row>
    <row r="500" spans="1:37" x14ac:dyDescent="0.25">
      <c r="A500">
        <v>119.67957276368401</v>
      </c>
      <c r="B500">
        <v>263.54248364966202</v>
      </c>
      <c r="C500">
        <v>258.98691142609601</v>
      </c>
      <c r="D500">
        <v>246.037542484228</v>
      </c>
      <c r="E500">
        <v>244.56199761276699</v>
      </c>
      <c r="F500">
        <v>247.514541425272</v>
      </c>
      <c r="G500">
        <v>263.18394097177497</v>
      </c>
      <c r="H500">
        <v>264.495763221022</v>
      </c>
      <c r="I500">
        <v>272.288075769682</v>
      </c>
      <c r="J500">
        <v>265.11191345669101</v>
      </c>
      <c r="K500">
        <v>275.92662771851298</v>
      </c>
      <c r="L500">
        <v>272.566013254344</v>
      </c>
      <c r="M500">
        <v>290.87767594930801</v>
      </c>
      <c r="N500">
        <v>303.43166729274498</v>
      </c>
      <c r="O500">
        <v>329.00093340867102</v>
      </c>
      <c r="P500">
        <v>342.51667505570998</v>
      </c>
      <c r="Q500">
        <v>435.16903498034202</v>
      </c>
      <c r="R500">
        <v>1545.37214274181</v>
      </c>
      <c r="S500">
        <v>3174.4444615399898</v>
      </c>
      <c r="T500">
        <v>3149.1237363089499</v>
      </c>
      <c r="U500">
        <v>3629.9907806173501</v>
      </c>
      <c r="V500">
        <v>3251.7547575317399</v>
      </c>
      <c r="W500">
        <v>2463.54691578966</v>
      </c>
      <c r="X500">
        <v>2289.2786683795898</v>
      </c>
      <c r="Y500">
        <v>1714.42522305335</v>
      </c>
      <c r="Z500">
        <v>1374.9521023688901</v>
      </c>
      <c r="AA500">
        <v>927.81196512360896</v>
      </c>
      <c r="AB500">
        <v>739.65737875156901</v>
      </c>
      <c r="AC500">
        <v>693.24986112538102</v>
      </c>
      <c r="AD500">
        <v>704.44561049875199</v>
      </c>
      <c r="AE500">
        <v>462.21561543794098</v>
      </c>
      <c r="AF500">
        <v>409.72434897334699</v>
      </c>
      <c r="AG500">
        <v>385.86229682499498</v>
      </c>
      <c r="AH500">
        <v>400.710524833921</v>
      </c>
      <c r="AI500">
        <v>635.49972089180096</v>
      </c>
      <c r="AJ500">
        <v>676.80796629574797</v>
      </c>
      <c r="AK500">
        <v>1040.8063180224201</v>
      </c>
    </row>
    <row r="501" spans="1:37" x14ac:dyDescent="0.25">
      <c r="A501">
        <v>119.919893190921</v>
      </c>
      <c r="B501">
        <v>262.29279480552401</v>
      </c>
      <c r="C501">
        <v>259.67741854213699</v>
      </c>
      <c r="D501">
        <v>247.76887995726099</v>
      </c>
      <c r="E501">
        <v>243.779657576456</v>
      </c>
      <c r="F501">
        <v>247.63978463647101</v>
      </c>
      <c r="G501">
        <v>264.08960231721301</v>
      </c>
      <c r="H501">
        <v>263.528144333765</v>
      </c>
      <c r="I501">
        <v>273.15181097451199</v>
      </c>
      <c r="J501">
        <v>265.11192804298298</v>
      </c>
      <c r="K501">
        <v>273.53335748322797</v>
      </c>
      <c r="L501">
        <v>270.96663705801097</v>
      </c>
      <c r="M501">
        <v>285.03407583537</v>
      </c>
      <c r="N501">
        <v>301.40438476640998</v>
      </c>
      <c r="O501">
        <v>323.904976454017</v>
      </c>
      <c r="P501">
        <v>335.13947868284203</v>
      </c>
      <c r="Q501">
        <v>426.88949012514797</v>
      </c>
      <c r="R501">
        <v>1489.00536704162</v>
      </c>
      <c r="S501">
        <v>2982.2115048978499</v>
      </c>
      <c r="T501">
        <v>3014.80253552257</v>
      </c>
      <c r="U501">
        <v>3420.7535259216502</v>
      </c>
      <c r="V501">
        <v>3068.6631430551602</v>
      </c>
      <c r="W501">
        <v>2370.3687102808799</v>
      </c>
      <c r="X501">
        <v>2189.9153663727998</v>
      </c>
      <c r="Y501">
        <v>1595.59872659491</v>
      </c>
      <c r="Z501">
        <v>1287.1556219566</v>
      </c>
      <c r="AA501">
        <v>881.73467951173097</v>
      </c>
      <c r="AB501">
        <v>722.01797297337998</v>
      </c>
      <c r="AC501">
        <v>669.79179781782204</v>
      </c>
      <c r="AD501">
        <v>664.11801678434199</v>
      </c>
      <c r="AE501">
        <v>452.17891207402403</v>
      </c>
      <c r="AF501">
        <v>411.08038070311</v>
      </c>
      <c r="AG501">
        <v>388.111897427663</v>
      </c>
      <c r="AH501">
        <v>402.31327425974803</v>
      </c>
      <c r="AI501">
        <v>645.48439150912498</v>
      </c>
      <c r="AJ501">
        <v>689.28972415644103</v>
      </c>
      <c r="AK501">
        <v>1050.52446610892</v>
      </c>
    </row>
    <row r="502" spans="1:37" x14ac:dyDescent="0.25">
      <c r="A502">
        <v>120.160213618157</v>
      </c>
      <c r="B502">
        <v>262.23466541311899</v>
      </c>
      <c r="C502">
        <v>262.74631195552399</v>
      </c>
      <c r="D502">
        <v>251.670882663209</v>
      </c>
      <c r="E502">
        <v>242.08974157528999</v>
      </c>
      <c r="F502">
        <v>246.39024349606399</v>
      </c>
      <c r="G502">
        <v>263.69284599231997</v>
      </c>
      <c r="H502">
        <v>262.00603627593102</v>
      </c>
      <c r="I502">
        <v>273.95428823244202</v>
      </c>
      <c r="J502">
        <v>264.51992861879597</v>
      </c>
      <c r="K502">
        <v>267.17471418172101</v>
      </c>
      <c r="L502">
        <v>270.23521581507202</v>
      </c>
      <c r="M502">
        <v>280.38361434298002</v>
      </c>
      <c r="N502">
        <v>297.02469676812001</v>
      </c>
      <c r="O502">
        <v>324.41967979454</v>
      </c>
      <c r="P502">
        <v>330.39289015331099</v>
      </c>
      <c r="Q502">
        <v>419.15635279217099</v>
      </c>
      <c r="R502">
        <v>1434.4674933518299</v>
      </c>
      <c r="S502">
        <v>2870.0070122382799</v>
      </c>
      <c r="T502">
        <v>2904.6010712526599</v>
      </c>
      <c r="U502">
        <v>3263.8433719364798</v>
      </c>
      <c r="V502">
        <v>2840.71809617194</v>
      </c>
      <c r="W502">
        <v>2172.6923795753401</v>
      </c>
      <c r="X502">
        <v>1982.4141599018501</v>
      </c>
      <c r="Y502">
        <v>1409.8465771342601</v>
      </c>
      <c r="Z502">
        <v>1119.0136255172299</v>
      </c>
      <c r="AA502">
        <v>801.21701583217396</v>
      </c>
      <c r="AB502">
        <v>659.99270739610097</v>
      </c>
      <c r="AC502">
        <v>603.68189210148603</v>
      </c>
      <c r="AD502">
        <v>596.95837506218299</v>
      </c>
      <c r="AE502">
        <v>439.19370228055499</v>
      </c>
      <c r="AF502">
        <v>405.950951975561</v>
      </c>
      <c r="AG502">
        <v>380.16850295252999</v>
      </c>
      <c r="AH502">
        <v>401.714182375853</v>
      </c>
      <c r="AI502">
        <v>632.51239166505502</v>
      </c>
      <c r="AJ502">
        <v>690.04416626638294</v>
      </c>
      <c r="AK502">
        <v>1043.41196401004</v>
      </c>
    </row>
    <row r="503" spans="1:37" x14ac:dyDescent="0.25">
      <c r="A503">
        <v>120.400534045393</v>
      </c>
      <c r="B503">
        <v>268.26534547518003</v>
      </c>
      <c r="C503">
        <v>267.93728037915702</v>
      </c>
      <c r="D503">
        <v>254.04143742053</v>
      </c>
      <c r="E503">
        <v>241.41628350564</v>
      </c>
      <c r="F503">
        <v>243.12956540124799</v>
      </c>
      <c r="G503">
        <v>259.258087662604</v>
      </c>
      <c r="H503">
        <v>259.94056843348801</v>
      </c>
      <c r="I503">
        <v>272.34163098885301</v>
      </c>
      <c r="J503">
        <v>263.64737754872601</v>
      </c>
      <c r="K503">
        <v>262.66421223277302</v>
      </c>
      <c r="L503">
        <v>269.39560125277899</v>
      </c>
      <c r="M503">
        <v>279.761814953243</v>
      </c>
      <c r="N503">
        <v>294.78307343616399</v>
      </c>
      <c r="O503">
        <v>323.70795904991701</v>
      </c>
      <c r="P503">
        <v>328.74157591771001</v>
      </c>
      <c r="Q503">
        <v>419.95293951307201</v>
      </c>
      <c r="R503">
        <v>1436.0777688891301</v>
      </c>
      <c r="S503">
        <v>2857.68021537819</v>
      </c>
      <c r="T503">
        <v>2900.5612594362301</v>
      </c>
      <c r="U503">
        <v>3256.6160386005699</v>
      </c>
      <c r="V503">
        <v>2844.9608478688401</v>
      </c>
      <c r="W503">
        <v>2173.0277022651699</v>
      </c>
      <c r="X503">
        <v>1983.48193723345</v>
      </c>
      <c r="Y503">
        <v>1408.03632982868</v>
      </c>
      <c r="Z503">
        <v>1115.2911074523699</v>
      </c>
      <c r="AA503">
        <v>799.852721278741</v>
      </c>
      <c r="AB503">
        <v>656.90500186915199</v>
      </c>
      <c r="AC503">
        <v>604.54660320339201</v>
      </c>
      <c r="AD503">
        <v>595.91333248421904</v>
      </c>
      <c r="AE503">
        <v>437.6317401567</v>
      </c>
      <c r="AF503">
        <v>405.49557562104297</v>
      </c>
      <c r="AG503">
        <v>379.87721213600503</v>
      </c>
      <c r="AH503">
        <v>406.82041774298301</v>
      </c>
      <c r="AI503">
        <v>633.94944615337897</v>
      </c>
      <c r="AJ503">
        <v>692.78838034591695</v>
      </c>
      <c r="AK503">
        <v>1052.61326108669</v>
      </c>
    </row>
    <row r="504" spans="1:37" x14ac:dyDescent="0.25">
      <c r="A504">
        <v>120.64085447263</v>
      </c>
      <c r="B504">
        <v>268.67497319760798</v>
      </c>
      <c r="C504">
        <v>268.18382242658703</v>
      </c>
      <c r="D504">
        <v>254.59851131042001</v>
      </c>
      <c r="E504">
        <v>241.730336738982</v>
      </c>
      <c r="F504">
        <v>243.149689702301</v>
      </c>
      <c r="G504">
        <v>259.39083970700102</v>
      </c>
      <c r="H504">
        <v>259.4694089793</v>
      </c>
      <c r="I504">
        <v>272.356852369303</v>
      </c>
      <c r="J504">
        <v>268.89254548141503</v>
      </c>
      <c r="K504">
        <v>264.34333255003702</v>
      </c>
      <c r="L504">
        <v>267.37099108749402</v>
      </c>
      <c r="M504">
        <v>277.22343911412003</v>
      </c>
      <c r="N504">
        <v>288.75504531973502</v>
      </c>
      <c r="O504">
        <v>319.19433424950898</v>
      </c>
      <c r="P504">
        <v>323.76682000723503</v>
      </c>
      <c r="Q504">
        <v>409.414158657256</v>
      </c>
      <c r="R504">
        <v>1411.14217024411</v>
      </c>
      <c r="S504">
        <v>2685.59218200944</v>
      </c>
      <c r="T504">
        <v>2799.0879385890298</v>
      </c>
      <c r="U504">
        <v>3163.47764040127</v>
      </c>
      <c r="V504">
        <v>2788.22923693752</v>
      </c>
      <c r="W504">
        <v>2159.2351935312299</v>
      </c>
      <c r="X504">
        <v>1952.69886448887</v>
      </c>
      <c r="Y504">
        <v>1380.6838992938999</v>
      </c>
      <c r="Z504">
        <v>1089.96434136533</v>
      </c>
      <c r="AA504">
        <v>784.97585650940505</v>
      </c>
      <c r="AB504">
        <v>650.83900687703294</v>
      </c>
      <c r="AC504">
        <v>599.54432684907795</v>
      </c>
      <c r="AD504">
        <v>589.87278401995695</v>
      </c>
      <c r="AE504">
        <v>435.31240303959402</v>
      </c>
      <c r="AF504">
        <v>401.27801756634398</v>
      </c>
      <c r="AG504">
        <v>378.12673979776901</v>
      </c>
      <c r="AH504">
        <v>410.06955047770202</v>
      </c>
      <c r="AI504">
        <v>639.33282026172196</v>
      </c>
      <c r="AJ504">
        <v>703.31177913137401</v>
      </c>
      <c r="AK504">
        <v>1041.8893323587899</v>
      </c>
    </row>
    <row r="505" spans="1:37" x14ac:dyDescent="0.25">
      <c r="A505">
        <v>120.881174899866</v>
      </c>
      <c r="B505">
        <v>263.34415746645601</v>
      </c>
      <c r="C505">
        <v>265.62765321721298</v>
      </c>
      <c r="D505">
        <v>253.424936205807</v>
      </c>
      <c r="E505">
        <v>240.89327544894701</v>
      </c>
      <c r="F505">
        <v>243.52409975716699</v>
      </c>
      <c r="G505">
        <v>256.69803157760799</v>
      </c>
      <c r="H505">
        <v>260.34195271585401</v>
      </c>
      <c r="I505">
        <v>267.44845006905598</v>
      </c>
      <c r="J505">
        <v>268.92968527987699</v>
      </c>
      <c r="K505">
        <v>266.049304256607</v>
      </c>
      <c r="L505">
        <v>270.65673898065597</v>
      </c>
      <c r="M505">
        <v>281.07164730477803</v>
      </c>
      <c r="N505">
        <v>289.35826316197802</v>
      </c>
      <c r="O505">
        <v>316.50436778583702</v>
      </c>
      <c r="P505">
        <v>319.63116897151201</v>
      </c>
      <c r="Q505">
        <v>403.20119307411102</v>
      </c>
      <c r="R505">
        <v>1342.3901210117799</v>
      </c>
      <c r="S505">
        <v>2482.1726176356501</v>
      </c>
      <c r="T505">
        <v>2636.97248766332</v>
      </c>
      <c r="U505">
        <v>2964.9231935593398</v>
      </c>
      <c r="V505">
        <v>2633.4238564307898</v>
      </c>
      <c r="W505">
        <v>2056.2091652069098</v>
      </c>
      <c r="X505">
        <v>1831.3618569425901</v>
      </c>
      <c r="Y505">
        <v>1276.7196191226999</v>
      </c>
      <c r="Z505">
        <v>1013.2523330618</v>
      </c>
      <c r="AA505">
        <v>752.02121662823902</v>
      </c>
      <c r="AB505">
        <v>622.537163414563</v>
      </c>
      <c r="AC505">
        <v>582.29662135623096</v>
      </c>
      <c r="AD505">
        <v>562.78423059153999</v>
      </c>
      <c r="AE505">
        <v>429.46000901182799</v>
      </c>
      <c r="AF505">
        <v>399.55604756936799</v>
      </c>
      <c r="AG505">
        <v>379.97285653776902</v>
      </c>
      <c r="AH505">
        <v>411.33515338493299</v>
      </c>
      <c r="AI505">
        <v>647.95802749331494</v>
      </c>
      <c r="AJ505">
        <v>724.82650036999905</v>
      </c>
      <c r="AK505">
        <v>1035.7281525268199</v>
      </c>
    </row>
    <row r="506" spans="1:37" x14ac:dyDescent="0.25">
      <c r="A506">
        <v>121.121495327102</v>
      </c>
      <c r="B506">
        <v>259.37368463657702</v>
      </c>
      <c r="C506">
        <v>263.71299201157598</v>
      </c>
      <c r="D506">
        <v>252.450353598796</v>
      </c>
      <c r="E506">
        <v>240.825615677852</v>
      </c>
      <c r="F506">
        <v>244.53546619300801</v>
      </c>
      <c r="G506">
        <v>256.12872742675</v>
      </c>
      <c r="H506">
        <v>259.85376314391902</v>
      </c>
      <c r="I506">
        <v>263.45959756200398</v>
      </c>
      <c r="J506">
        <v>266.79376388346202</v>
      </c>
      <c r="K506">
        <v>265.590711887434</v>
      </c>
      <c r="L506">
        <v>272.73103170536803</v>
      </c>
      <c r="M506">
        <v>283.17079465606901</v>
      </c>
      <c r="N506">
        <v>289.11932473160903</v>
      </c>
      <c r="O506">
        <v>313.623212055279</v>
      </c>
      <c r="P506">
        <v>318.11907677898699</v>
      </c>
      <c r="Q506">
        <v>399.76062577924102</v>
      </c>
      <c r="R506">
        <v>1312.7407429309001</v>
      </c>
      <c r="S506">
        <v>2385.4711916833398</v>
      </c>
      <c r="T506">
        <v>2562.99444335726</v>
      </c>
      <c r="U506">
        <v>2872.8369215815301</v>
      </c>
      <c r="V506">
        <v>2564.2316863599099</v>
      </c>
      <c r="W506">
        <v>2010.6672333885199</v>
      </c>
      <c r="X506">
        <v>1774.8718538677001</v>
      </c>
      <c r="Y506">
        <v>1227.9316752739301</v>
      </c>
      <c r="Z506">
        <v>976.04431800510099</v>
      </c>
      <c r="AA506">
        <v>737.533818818481</v>
      </c>
      <c r="AB506">
        <v>609.12355321474104</v>
      </c>
      <c r="AC506">
        <v>574.86759404969996</v>
      </c>
      <c r="AD506">
        <v>549.80476568750998</v>
      </c>
      <c r="AE506">
        <v>427.096991952998</v>
      </c>
      <c r="AF506">
        <v>398.71487492122202</v>
      </c>
      <c r="AG506">
        <v>380.80977063850298</v>
      </c>
      <c r="AH506">
        <v>412.18887270901803</v>
      </c>
      <c r="AI506">
        <v>653.27011410546697</v>
      </c>
      <c r="AJ506">
        <v>736.13335415774202</v>
      </c>
      <c r="AK506">
        <v>1036.4925279786301</v>
      </c>
    </row>
    <row r="507" spans="1:37" x14ac:dyDescent="0.25">
      <c r="A507">
        <v>121.36181575433901</v>
      </c>
      <c r="B507">
        <v>259.69983085203802</v>
      </c>
      <c r="C507">
        <v>263.19225295443198</v>
      </c>
      <c r="D507">
        <v>252.43309146586699</v>
      </c>
      <c r="E507">
        <v>243.34230782143101</v>
      </c>
      <c r="F507">
        <v>247.96511941399501</v>
      </c>
      <c r="G507">
        <v>262.14227865351899</v>
      </c>
      <c r="H507">
        <v>256.18774636877498</v>
      </c>
      <c r="I507">
        <v>262.02704440508597</v>
      </c>
      <c r="J507">
        <v>259.550415701026</v>
      </c>
      <c r="K507">
        <v>259.81257849991499</v>
      </c>
      <c r="L507">
        <v>272.00178417679098</v>
      </c>
      <c r="M507">
        <v>280.945657334283</v>
      </c>
      <c r="N507">
        <v>286.56489038797997</v>
      </c>
      <c r="O507">
        <v>307.93225937819102</v>
      </c>
      <c r="P507">
        <v>321.12266474917402</v>
      </c>
      <c r="Q507">
        <v>396.372066008312</v>
      </c>
      <c r="R507">
        <v>1315.1393897442599</v>
      </c>
      <c r="S507">
        <v>2447.98594445854</v>
      </c>
      <c r="T507">
        <v>2613.59494533935</v>
      </c>
      <c r="U507">
        <v>2911.05145745853</v>
      </c>
      <c r="V507">
        <v>2562.1987413802999</v>
      </c>
      <c r="W507">
        <v>1959.24016888953</v>
      </c>
      <c r="X507">
        <v>1708.3206296779299</v>
      </c>
      <c r="Y507">
        <v>1145.80914953364</v>
      </c>
      <c r="Z507">
        <v>906.04126507993499</v>
      </c>
      <c r="AA507">
        <v>688.25375755794596</v>
      </c>
      <c r="AB507">
        <v>608.47808645647797</v>
      </c>
      <c r="AC507">
        <v>574.34767057009105</v>
      </c>
      <c r="AD507">
        <v>520.74117679862104</v>
      </c>
      <c r="AE507">
        <v>426.31761095332803</v>
      </c>
      <c r="AF507">
        <v>398.36325270259499</v>
      </c>
      <c r="AG507">
        <v>379.07635054074899</v>
      </c>
      <c r="AH507">
        <v>412.89672572695702</v>
      </c>
      <c r="AI507">
        <v>654.45716072800599</v>
      </c>
      <c r="AJ507">
        <v>716.34767061300897</v>
      </c>
      <c r="AK507">
        <v>1016.34015755434</v>
      </c>
    </row>
    <row r="508" spans="1:37" x14ac:dyDescent="0.25">
      <c r="A508">
        <v>121.60213618157501</v>
      </c>
      <c r="B508">
        <v>263.42693022963101</v>
      </c>
      <c r="C508">
        <v>257.24140599144198</v>
      </c>
      <c r="D508">
        <v>252.235825080898</v>
      </c>
      <c r="E508">
        <v>241.76752974445</v>
      </c>
      <c r="F508">
        <v>250.18501390508001</v>
      </c>
      <c r="G508">
        <v>260.34094271470502</v>
      </c>
      <c r="H508">
        <v>252.43178207300201</v>
      </c>
      <c r="I508">
        <v>266.50343771375998</v>
      </c>
      <c r="J508">
        <v>260.19669501477699</v>
      </c>
      <c r="K508">
        <v>262.63409247819402</v>
      </c>
      <c r="L508">
        <v>275.07067220118898</v>
      </c>
      <c r="M508">
        <v>280.125496868357</v>
      </c>
      <c r="N508">
        <v>284.955442734315</v>
      </c>
      <c r="O508">
        <v>299.99085643874599</v>
      </c>
      <c r="P508">
        <v>319.54488436082602</v>
      </c>
      <c r="Q508">
        <v>390.07372130550402</v>
      </c>
      <c r="R508">
        <v>1254.50141378324</v>
      </c>
      <c r="S508">
        <v>2282.9276324113198</v>
      </c>
      <c r="T508">
        <v>2450.1686570122101</v>
      </c>
      <c r="U508">
        <v>2739.15174441007</v>
      </c>
      <c r="V508">
        <v>2414.0231573882702</v>
      </c>
      <c r="W508">
        <v>1884.33455756019</v>
      </c>
      <c r="X508">
        <v>1609.53917337642</v>
      </c>
      <c r="Y508">
        <v>1088.29933277386</v>
      </c>
      <c r="Z508">
        <v>863.81859477335399</v>
      </c>
      <c r="AA508">
        <v>667.46634710947797</v>
      </c>
      <c r="AB508">
        <v>602.23262241627003</v>
      </c>
      <c r="AC508">
        <v>563.22923693296002</v>
      </c>
      <c r="AD508">
        <v>508.71780423215</v>
      </c>
      <c r="AE508">
        <v>418.45898970174301</v>
      </c>
      <c r="AF508">
        <v>398.346810206307</v>
      </c>
      <c r="AG508">
        <v>377.96341161774802</v>
      </c>
      <c r="AH508">
        <v>410.29124259972201</v>
      </c>
      <c r="AI508">
        <v>660.83091660831599</v>
      </c>
      <c r="AJ508">
        <v>728.12126766848803</v>
      </c>
      <c r="AK508">
        <v>1000.41036312498</v>
      </c>
    </row>
    <row r="509" spans="1:37" x14ac:dyDescent="0.25">
      <c r="A509">
        <v>121.84245660881101</v>
      </c>
      <c r="B509">
        <v>264.18649028874103</v>
      </c>
      <c r="C509">
        <v>256.93967144858601</v>
      </c>
      <c r="D509">
        <v>253.134173010875</v>
      </c>
      <c r="E509">
        <v>242.81057755433301</v>
      </c>
      <c r="F509">
        <v>249.07019524376199</v>
      </c>
      <c r="G509">
        <v>255.010185458655</v>
      </c>
      <c r="H509">
        <v>249.14876711315199</v>
      </c>
      <c r="I509">
        <v>266.63540252153598</v>
      </c>
      <c r="J509">
        <v>256.76173280336599</v>
      </c>
      <c r="K509">
        <v>261.774607887792</v>
      </c>
      <c r="L509">
        <v>271.79612520451002</v>
      </c>
      <c r="M509">
        <v>284.348390463307</v>
      </c>
      <c r="N509">
        <v>283.359377249158</v>
      </c>
      <c r="O509">
        <v>296.39017619355099</v>
      </c>
      <c r="P509">
        <v>317.21767079394101</v>
      </c>
      <c r="Q509">
        <v>387.97080729223899</v>
      </c>
      <c r="R509">
        <v>1230.7243277822699</v>
      </c>
      <c r="S509">
        <v>2206.2408728947098</v>
      </c>
      <c r="T509">
        <v>2376.8127384572699</v>
      </c>
      <c r="U509">
        <v>2667.1232810219199</v>
      </c>
      <c r="V509">
        <v>2352.5490122834399</v>
      </c>
      <c r="W509">
        <v>1860.3656432723001</v>
      </c>
      <c r="X509">
        <v>1568.5952476871601</v>
      </c>
      <c r="Y509">
        <v>1062.86643939895</v>
      </c>
      <c r="Z509">
        <v>847.00876889462904</v>
      </c>
      <c r="AA509">
        <v>662.14516417588902</v>
      </c>
      <c r="AB509">
        <v>600.88494182914997</v>
      </c>
      <c r="AC509">
        <v>561.23171444458796</v>
      </c>
      <c r="AD509">
        <v>502.95250730474299</v>
      </c>
      <c r="AE509">
        <v>413.901774170311</v>
      </c>
      <c r="AF509">
        <v>399.02593649580899</v>
      </c>
      <c r="AG509">
        <v>380.03072093548099</v>
      </c>
      <c r="AH509">
        <v>408.74978038236401</v>
      </c>
      <c r="AI509">
        <v>671.66410044169299</v>
      </c>
      <c r="AJ509">
        <v>742.95974692711195</v>
      </c>
      <c r="AK509">
        <v>1005.51417293043</v>
      </c>
    </row>
    <row r="510" spans="1:37" x14ac:dyDescent="0.25">
      <c r="A510">
        <v>122.082777036048</v>
      </c>
      <c r="B510">
        <v>264.88409231955001</v>
      </c>
      <c r="C510">
        <v>256.66254967613798</v>
      </c>
      <c r="D510">
        <v>253.95924185541</v>
      </c>
      <c r="E510">
        <v>243.53431310078801</v>
      </c>
      <c r="F510">
        <v>248.29666033442999</v>
      </c>
      <c r="G510">
        <v>251.31135355548699</v>
      </c>
      <c r="H510">
        <v>250.41068363935699</v>
      </c>
      <c r="I510">
        <v>266.726968431903</v>
      </c>
      <c r="J510">
        <v>254.381021083072</v>
      </c>
      <c r="K510">
        <v>261.17891427841698</v>
      </c>
      <c r="L510">
        <v>268.93736505684302</v>
      </c>
      <c r="M510">
        <v>287.21169646949397</v>
      </c>
      <c r="N510">
        <v>282.25486902431101</v>
      </c>
      <c r="O510">
        <v>296.47242758942701</v>
      </c>
      <c r="P510">
        <v>315.53312509825298</v>
      </c>
      <c r="Q510">
        <v>381.29546300448101</v>
      </c>
      <c r="R510">
        <v>1187.33950641557</v>
      </c>
      <c r="S510">
        <v>2097.1391225836901</v>
      </c>
      <c r="T510">
        <v>2257.9923006009699</v>
      </c>
      <c r="U510">
        <v>2515.4805645900901</v>
      </c>
      <c r="V510">
        <v>2212.7817918238402</v>
      </c>
      <c r="W510">
        <v>1714.79532148522</v>
      </c>
      <c r="X510">
        <v>1448.64010898889</v>
      </c>
      <c r="Y510">
        <v>958.09692324508205</v>
      </c>
      <c r="Z510">
        <v>778.731090626629</v>
      </c>
      <c r="AA510">
        <v>628.64536304419596</v>
      </c>
      <c r="AB510">
        <v>577.32170482861898</v>
      </c>
      <c r="AC510">
        <v>538.78045655520498</v>
      </c>
      <c r="AD510">
        <v>480.49838692438402</v>
      </c>
      <c r="AE510">
        <v>410.81356962926401</v>
      </c>
      <c r="AF510">
        <v>400.4084188631</v>
      </c>
      <c r="AG510">
        <v>385.79575026172603</v>
      </c>
      <c r="AH510">
        <v>408.07770950860299</v>
      </c>
      <c r="AI510">
        <v>674.857419297923</v>
      </c>
      <c r="AJ510">
        <v>760.97155860752298</v>
      </c>
      <c r="AK510">
        <v>998.55898168145598</v>
      </c>
    </row>
    <row r="511" spans="1:37" x14ac:dyDescent="0.25">
      <c r="A511">
        <v>122.323097463284</v>
      </c>
      <c r="B511">
        <v>263.58883997628197</v>
      </c>
      <c r="C511">
        <v>255.23260770542799</v>
      </c>
      <c r="D511">
        <v>253.74375163251</v>
      </c>
      <c r="E511">
        <v>242.61619223500199</v>
      </c>
      <c r="F511">
        <v>248.44608305935401</v>
      </c>
      <c r="G511">
        <v>251.217477366449</v>
      </c>
      <c r="H511">
        <v>248.745288107693</v>
      </c>
      <c r="I511">
        <v>264.40307953164398</v>
      </c>
      <c r="J511">
        <v>255.16820777373499</v>
      </c>
      <c r="K511">
        <v>263.05913692803</v>
      </c>
      <c r="L511">
        <v>269.04702327589001</v>
      </c>
      <c r="M511">
        <v>283.86102402091598</v>
      </c>
      <c r="N511">
        <v>280.305953266752</v>
      </c>
      <c r="O511">
        <v>294.51475133012502</v>
      </c>
      <c r="P511">
        <v>312.82539183694098</v>
      </c>
      <c r="Q511">
        <v>375.18286140450101</v>
      </c>
      <c r="R511">
        <v>1170.2080250684</v>
      </c>
      <c r="S511">
        <v>1993.9193290077999</v>
      </c>
      <c r="T511">
        <v>2173.8593937790902</v>
      </c>
      <c r="U511">
        <v>2416.2960255908301</v>
      </c>
      <c r="V511">
        <v>2150.0617780993198</v>
      </c>
      <c r="W511">
        <v>1664.6081204949201</v>
      </c>
      <c r="X511">
        <v>1403.97775704317</v>
      </c>
      <c r="Y511">
        <v>917.18231056652303</v>
      </c>
      <c r="Z511">
        <v>748.41126698924097</v>
      </c>
      <c r="AA511">
        <v>612.83655828631697</v>
      </c>
      <c r="AB511">
        <v>567.34294020121195</v>
      </c>
      <c r="AC511">
        <v>532.08776966816401</v>
      </c>
      <c r="AD511">
        <v>472.48770502615298</v>
      </c>
      <c r="AE511">
        <v>413.89005399068998</v>
      </c>
      <c r="AF511">
        <v>402.310810773323</v>
      </c>
      <c r="AG511">
        <v>389.089181585213</v>
      </c>
      <c r="AH511">
        <v>416.20591127879601</v>
      </c>
      <c r="AI511">
        <v>681.77669325676402</v>
      </c>
      <c r="AJ511">
        <v>778.63192294687497</v>
      </c>
      <c r="AK511">
        <v>1000.50419812172</v>
      </c>
    </row>
    <row r="512" spans="1:37" x14ac:dyDescent="0.25">
      <c r="A512">
        <v>122.56341789052</v>
      </c>
      <c r="B512">
        <v>258.10622355938801</v>
      </c>
      <c r="C512">
        <v>249.179869515403</v>
      </c>
      <c r="D512">
        <v>252.8316125888</v>
      </c>
      <c r="E512">
        <v>238.73987495514001</v>
      </c>
      <c r="F512">
        <v>249.076947591699</v>
      </c>
      <c r="G512">
        <v>250.82113097318</v>
      </c>
      <c r="H512">
        <v>249.96987228670201</v>
      </c>
      <c r="I512">
        <v>254.59159279144501</v>
      </c>
      <c r="J512">
        <v>260.02994127967003</v>
      </c>
      <c r="K512">
        <v>267.74249420279301</v>
      </c>
      <c r="L512">
        <v>272.81461718362999</v>
      </c>
      <c r="M512">
        <v>285.26496748542502</v>
      </c>
      <c r="N512">
        <v>283.871749069028</v>
      </c>
      <c r="O512">
        <v>291.48844633187298</v>
      </c>
      <c r="P512">
        <v>314.569549716962</v>
      </c>
      <c r="Q512">
        <v>376.47658976662598</v>
      </c>
      <c r="R512">
        <v>1172.7088837039901</v>
      </c>
      <c r="S512">
        <v>1985.9241056763301</v>
      </c>
      <c r="T512">
        <v>2167.70052010769</v>
      </c>
      <c r="U512">
        <v>2410.0192344091602</v>
      </c>
      <c r="V512">
        <v>2151.81588694735</v>
      </c>
      <c r="W512">
        <v>1664.0245666273599</v>
      </c>
      <c r="X512">
        <v>1402.7790297123599</v>
      </c>
      <c r="Y512">
        <v>915.58699919917694</v>
      </c>
      <c r="Z512">
        <v>745.78596181416697</v>
      </c>
      <c r="AA512">
        <v>613.04054354532298</v>
      </c>
      <c r="AB512">
        <v>567.14640587044505</v>
      </c>
      <c r="AC512">
        <v>531.15283394046696</v>
      </c>
      <c r="AD512">
        <v>471.794039687902</v>
      </c>
      <c r="AE512">
        <v>417.38860690802301</v>
      </c>
      <c r="AF512">
        <v>403.73740273818601</v>
      </c>
      <c r="AG512">
        <v>389.00621694956402</v>
      </c>
      <c r="AH512">
        <v>415.47287462313699</v>
      </c>
      <c r="AI512">
        <v>685.17607612206905</v>
      </c>
      <c r="AJ512">
        <v>784.12347120008997</v>
      </c>
      <c r="AK512">
        <v>1004.8645213714</v>
      </c>
    </row>
    <row r="513" spans="1:37" x14ac:dyDescent="0.25">
      <c r="A513">
        <v>122.803738317757</v>
      </c>
      <c r="B513">
        <v>258.10622355938801</v>
      </c>
      <c r="C513">
        <v>249.179869515403</v>
      </c>
      <c r="D513">
        <v>252.8316125888</v>
      </c>
      <c r="E513">
        <v>240.140765987686</v>
      </c>
      <c r="F513">
        <v>250.50445673937</v>
      </c>
      <c r="G513">
        <v>250.77799905102799</v>
      </c>
      <c r="H513">
        <v>252.09731685255801</v>
      </c>
      <c r="I513">
        <v>254.398641208247</v>
      </c>
      <c r="J513">
        <v>257.89670802283098</v>
      </c>
      <c r="K513">
        <v>265.16569249364301</v>
      </c>
      <c r="L513">
        <v>272.396925871973</v>
      </c>
      <c r="M513">
        <v>283.30435192469201</v>
      </c>
      <c r="N513">
        <v>282.69671593906202</v>
      </c>
      <c r="O513">
        <v>287.568216563867</v>
      </c>
      <c r="P513">
        <v>313.51016430493002</v>
      </c>
      <c r="Q513">
        <v>365.40870838941697</v>
      </c>
      <c r="R513">
        <v>1099.61256174458</v>
      </c>
      <c r="S513">
        <v>1815.29820495171</v>
      </c>
      <c r="T513">
        <v>1967.62353579979</v>
      </c>
      <c r="U513">
        <v>2228.4966511105699</v>
      </c>
      <c r="V513">
        <v>1980.45720562878</v>
      </c>
      <c r="W513">
        <v>1529.54784253141</v>
      </c>
      <c r="X513">
        <v>1282.32392229536</v>
      </c>
      <c r="Y513">
        <v>853.50483377302498</v>
      </c>
      <c r="Z513">
        <v>700.58272402252305</v>
      </c>
      <c r="AA513">
        <v>591.98743531426305</v>
      </c>
      <c r="AB513">
        <v>550.03100236551302</v>
      </c>
      <c r="AC513">
        <v>522.54367375469701</v>
      </c>
      <c r="AD513">
        <v>458.38771653388801</v>
      </c>
      <c r="AE513">
        <v>412.006746270223</v>
      </c>
      <c r="AF513">
        <v>403.75821599621497</v>
      </c>
      <c r="AG513">
        <v>389.147249345859</v>
      </c>
      <c r="AH513">
        <v>417.36396426156301</v>
      </c>
      <c r="AI513">
        <v>709.13327412728404</v>
      </c>
      <c r="AJ513">
        <v>832.86011579426702</v>
      </c>
      <c r="AK513">
        <v>995.79657753373999</v>
      </c>
    </row>
    <row r="514" spans="1:37" x14ac:dyDescent="0.25">
      <c r="A514">
        <v>123.044058744993</v>
      </c>
      <c r="B514">
        <v>257.79245952349299</v>
      </c>
      <c r="C514">
        <v>247.42848432364099</v>
      </c>
      <c r="D514">
        <v>256.34277788434201</v>
      </c>
      <c r="E514">
        <v>245.26828706654101</v>
      </c>
      <c r="F514">
        <v>254.73375489118001</v>
      </c>
      <c r="G514">
        <v>250.86802919748399</v>
      </c>
      <c r="H514">
        <v>254.62274116600199</v>
      </c>
      <c r="I514">
        <v>256.35465226671403</v>
      </c>
      <c r="J514">
        <v>254.21884892246999</v>
      </c>
      <c r="K514">
        <v>260.43996738897101</v>
      </c>
      <c r="L514">
        <v>271.98500464439002</v>
      </c>
      <c r="M514">
        <v>279.29830140804501</v>
      </c>
      <c r="N514">
        <v>281.00688886368198</v>
      </c>
      <c r="O514">
        <v>283.82903949634198</v>
      </c>
      <c r="P514">
        <v>311.17087967816201</v>
      </c>
      <c r="Q514">
        <v>359.62598516596898</v>
      </c>
      <c r="R514">
        <v>1076.7232180066001</v>
      </c>
      <c r="S514">
        <v>1762.46041620289</v>
      </c>
      <c r="T514">
        <v>1905.29778798795</v>
      </c>
      <c r="U514">
        <v>2165.5998175936102</v>
      </c>
      <c r="V514">
        <v>1922.0270273973499</v>
      </c>
      <c r="W514">
        <v>1490.0555456139</v>
      </c>
      <c r="X514">
        <v>1245.37727263396</v>
      </c>
      <c r="Y514">
        <v>835.78412422654606</v>
      </c>
      <c r="Z514">
        <v>687.15039762903496</v>
      </c>
      <c r="AA514">
        <v>583.89798197219295</v>
      </c>
      <c r="AB514">
        <v>545.31123285995795</v>
      </c>
      <c r="AC514">
        <v>517.61126948616197</v>
      </c>
      <c r="AD514">
        <v>452.54808058300699</v>
      </c>
      <c r="AE514">
        <v>411.73070134410801</v>
      </c>
      <c r="AF514">
        <v>403.63202089896703</v>
      </c>
      <c r="AG514">
        <v>387.17059003733198</v>
      </c>
      <c r="AH514">
        <v>416.72174102876102</v>
      </c>
      <c r="AI514">
        <v>707.97080070752099</v>
      </c>
      <c r="AJ514">
        <v>834.09455872005901</v>
      </c>
      <c r="AK514">
        <v>985.19458282783398</v>
      </c>
    </row>
    <row r="515" spans="1:37" x14ac:dyDescent="0.25">
      <c r="A515">
        <v>123.284379172229</v>
      </c>
      <c r="B515">
        <v>257.94050725678102</v>
      </c>
      <c r="C515">
        <v>247.175008078215</v>
      </c>
      <c r="D515">
        <v>257.13924811097098</v>
      </c>
      <c r="E515">
        <v>245.35961145757301</v>
      </c>
      <c r="F515">
        <v>254.90153011731701</v>
      </c>
      <c r="G515">
        <v>250.86385816839999</v>
      </c>
      <c r="H515">
        <v>253.74536577155601</v>
      </c>
      <c r="I515">
        <v>256.70375517912402</v>
      </c>
      <c r="J515">
        <v>254.16605658423501</v>
      </c>
      <c r="K515">
        <v>259.93257665605603</v>
      </c>
      <c r="L515">
        <v>271.947571357497</v>
      </c>
      <c r="M515">
        <v>278.423738589354</v>
      </c>
      <c r="N515">
        <v>281.423995542326</v>
      </c>
      <c r="O515">
        <v>283.23198880027201</v>
      </c>
      <c r="P515">
        <v>310.05105642203898</v>
      </c>
      <c r="Q515">
        <v>359.56920374021797</v>
      </c>
      <c r="R515">
        <v>1069.9023373242401</v>
      </c>
      <c r="S515">
        <v>1742.2526491216699</v>
      </c>
      <c r="T515">
        <v>1866.6420167777001</v>
      </c>
      <c r="U515">
        <v>2111.9072774159599</v>
      </c>
      <c r="V515">
        <v>1865.51406684423</v>
      </c>
      <c r="W515">
        <v>1437.08883099991</v>
      </c>
      <c r="X515">
        <v>1188.5372011853101</v>
      </c>
      <c r="Y515">
        <v>793.47630286113895</v>
      </c>
      <c r="Z515">
        <v>657.34572662118603</v>
      </c>
      <c r="AA515">
        <v>562.702999698349</v>
      </c>
      <c r="AB515">
        <v>523.32012560553505</v>
      </c>
      <c r="AC515">
        <v>499.81644519251103</v>
      </c>
      <c r="AD515">
        <v>442.76440268252298</v>
      </c>
      <c r="AE515">
        <v>407.994122013207</v>
      </c>
      <c r="AF515">
        <v>401.23058744118202</v>
      </c>
      <c r="AG515">
        <v>389.23260730888899</v>
      </c>
      <c r="AH515">
        <v>413.84293076895199</v>
      </c>
      <c r="AI515">
        <v>699.04683570952898</v>
      </c>
      <c r="AJ515">
        <v>829.04806286274095</v>
      </c>
      <c r="AK515">
        <v>980.79453668739097</v>
      </c>
    </row>
    <row r="516" spans="1:37" x14ac:dyDescent="0.25">
      <c r="A516">
        <v>123.524699599465</v>
      </c>
      <c r="B516">
        <v>259.95448695765702</v>
      </c>
      <c r="C516">
        <v>243.98517876091901</v>
      </c>
      <c r="D516">
        <v>267.38717059328098</v>
      </c>
      <c r="E516">
        <v>246.02652194512501</v>
      </c>
      <c r="F516">
        <v>256.35091999657402</v>
      </c>
      <c r="G516">
        <v>250.812329496442</v>
      </c>
      <c r="H516">
        <v>249.56570057095499</v>
      </c>
      <c r="I516">
        <v>259.74570169838597</v>
      </c>
      <c r="J516">
        <v>253.68810322067401</v>
      </c>
      <c r="K516">
        <v>255.282552505588</v>
      </c>
      <c r="L516">
        <v>265.84394260462801</v>
      </c>
      <c r="M516">
        <v>271.27115231258898</v>
      </c>
      <c r="N516">
        <v>279.07006950600697</v>
      </c>
      <c r="O516">
        <v>282.23641970510499</v>
      </c>
      <c r="P516">
        <v>307.30791975125197</v>
      </c>
      <c r="Q516">
        <v>360.27988706266098</v>
      </c>
      <c r="R516">
        <v>1044.4224216914099</v>
      </c>
      <c r="S516">
        <v>1668.0165116558401</v>
      </c>
      <c r="T516">
        <v>1776.6281664411399</v>
      </c>
      <c r="U516">
        <v>2010.03573620209</v>
      </c>
      <c r="V516">
        <v>1763.61970561165</v>
      </c>
      <c r="W516">
        <v>1352.00249089522</v>
      </c>
      <c r="X516">
        <v>1106.4812174757899</v>
      </c>
      <c r="Y516">
        <v>733.74143489416099</v>
      </c>
      <c r="Z516">
        <v>616.33338170479703</v>
      </c>
      <c r="AA516">
        <v>534.52373322516496</v>
      </c>
      <c r="AB516">
        <v>494.709206845084</v>
      </c>
      <c r="AC516">
        <v>475.22507583588299</v>
      </c>
      <c r="AD516">
        <v>432.43065170324797</v>
      </c>
      <c r="AE516">
        <v>403.73314930560502</v>
      </c>
      <c r="AF516">
        <v>400.30159957121299</v>
      </c>
      <c r="AG516">
        <v>398.35477640584003</v>
      </c>
      <c r="AH516">
        <v>418.89892812355799</v>
      </c>
      <c r="AI516">
        <v>695.25378919959996</v>
      </c>
      <c r="AJ516">
        <v>842.88157492211803</v>
      </c>
      <c r="AK516">
        <v>989.45626545533696</v>
      </c>
    </row>
    <row r="517" spans="1:37" x14ac:dyDescent="0.25">
      <c r="A517">
        <v>123.765020026702</v>
      </c>
      <c r="B517">
        <v>259.71821445625301</v>
      </c>
      <c r="C517">
        <v>244.028058199177</v>
      </c>
      <c r="D517">
        <v>267.38637057452701</v>
      </c>
      <c r="E517">
        <v>246.006238950332</v>
      </c>
      <c r="F517">
        <v>256.34750219517099</v>
      </c>
      <c r="G517">
        <v>250.75535540156301</v>
      </c>
      <c r="H517">
        <v>249.60280522929401</v>
      </c>
      <c r="I517">
        <v>259.71389923476897</v>
      </c>
      <c r="J517">
        <v>253.788508392778</v>
      </c>
      <c r="K517">
        <v>255.27272886437299</v>
      </c>
      <c r="L517">
        <v>265.85740537703498</v>
      </c>
      <c r="M517">
        <v>271.36968117953899</v>
      </c>
      <c r="N517">
        <v>279.06863547269398</v>
      </c>
      <c r="O517">
        <v>282.25382573641002</v>
      </c>
      <c r="P517">
        <v>307.26680083353898</v>
      </c>
      <c r="Q517">
        <v>360.30076126819898</v>
      </c>
      <c r="R517">
        <v>1044.2305467016899</v>
      </c>
      <c r="S517">
        <v>1667.72432163485</v>
      </c>
      <c r="T517">
        <v>1776.28716632076</v>
      </c>
      <c r="U517">
        <v>2009.5783326226599</v>
      </c>
      <c r="V517">
        <v>1763.2675079468399</v>
      </c>
      <c r="W517">
        <v>1351.77932576542</v>
      </c>
      <c r="X517">
        <v>1106.29029387735</v>
      </c>
      <c r="Y517">
        <v>733.63721260067302</v>
      </c>
      <c r="Z517">
        <v>616.27217826193896</v>
      </c>
      <c r="AA517">
        <v>534.49268003920201</v>
      </c>
      <c r="AB517">
        <v>494.66479398669497</v>
      </c>
      <c r="AC517">
        <v>475.13413348362701</v>
      </c>
      <c r="AD517">
        <v>432.42988418800098</v>
      </c>
      <c r="AE517">
        <v>403.69559447043201</v>
      </c>
      <c r="AF517">
        <v>400.314960955326</v>
      </c>
      <c r="AG517">
        <v>398.33527098062302</v>
      </c>
      <c r="AH517">
        <v>418.85364125698999</v>
      </c>
      <c r="AI517">
        <v>695.19066853869197</v>
      </c>
      <c r="AJ517">
        <v>842.78575112389103</v>
      </c>
      <c r="AK517">
        <v>989.39893578841895</v>
      </c>
    </row>
    <row r="518" spans="1:37" x14ac:dyDescent="0.25">
      <c r="A518">
        <v>124.005340453938</v>
      </c>
      <c r="B518">
        <v>244.5920037862</v>
      </c>
      <c r="C518">
        <v>246.77320802681999</v>
      </c>
      <c r="D518">
        <v>267.335153221128</v>
      </c>
      <c r="E518">
        <v>244.659031163685</v>
      </c>
      <c r="F518">
        <v>256.12048992648403</v>
      </c>
      <c r="G518">
        <v>246.941252935427</v>
      </c>
      <c r="H518">
        <v>254.96884664829</v>
      </c>
      <c r="I518">
        <v>257.58489911340001</v>
      </c>
      <c r="J518">
        <v>270.75196445044298</v>
      </c>
      <c r="K518">
        <v>259.13535403492</v>
      </c>
      <c r="L518">
        <v>266.76874383136601</v>
      </c>
      <c r="M518">
        <v>278.58302615296998</v>
      </c>
      <c r="N518">
        <v>282.20894348191501</v>
      </c>
      <c r="O518">
        <v>283.71292516444601</v>
      </c>
      <c r="P518">
        <v>298.37143535566702</v>
      </c>
      <c r="Q518">
        <v>351.05294542331598</v>
      </c>
      <c r="R518">
        <v>985.39721342474695</v>
      </c>
      <c r="S518">
        <v>1524.9628285429501</v>
      </c>
      <c r="T518">
        <v>1634.6795441293</v>
      </c>
      <c r="U518">
        <v>1837.7618517723099</v>
      </c>
      <c r="V518">
        <v>1613.7436209525099</v>
      </c>
      <c r="W518">
        <v>1232.7666290162299</v>
      </c>
      <c r="X518">
        <v>1004.80663114239</v>
      </c>
      <c r="Y518">
        <v>672.92762839203897</v>
      </c>
      <c r="Z518">
        <v>579.17848597101295</v>
      </c>
      <c r="AA518">
        <v>509.86140191001198</v>
      </c>
      <c r="AB518">
        <v>476.77727365975699</v>
      </c>
      <c r="AC518">
        <v>456.033248224001</v>
      </c>
      <c r="AD518">
        <v>424.04467338791</v>
      </c>
      <c r="AE518">
        <v>402.40508640731701</v>
      </c>
      <c r="AF518">
        <v>403.61308983887199</v>
      </c>
      <c r="AG518">
        <v>406.57451840013101</v>
      </c>
      <c r="AH518">
        <v>424.830880156077</v>
      </c>
      <c r="AI518">
        <v>706.364141839578</v>
      </c>
      <c r="AJ518">
        <v>895.75800101423795</v>
      </c>
      <c r="AK518">
        <v>992.99874657254998</v>
      </c>
    </row>
    <row r="519" spans="1:37" x14ac:dyDescent="0.25">
      <c r="A519">
        <v>124.245660881174</v>
      </c>
      <c r="B519">
        <v>244.5920037862</v>
      </c>
      <c r="C519">
        <v>246.77320802681999</v>
      </c>
      <c r="D519">
        <v>267.335153221128</v>
      </c>
      <c r="E519">
        <v>244.659031163685</v>
      </c>
      <c r="F519">
        <v>256.12048992648403</v>
      </c>
      <c r="G519">
        <v>246.941252935427</v>
      </c>
      <c r="H519">
        <v>255.85396512867101</v>
      </c>
      <c r="I519">
        <v>257.58489911340001</v>
      </c>
      <c r="J519">
        <v>271.86679259389803</v>
      </c>
      <c r="K519">
        <v>259.62952466298401</v>
      </c>
      <c r="L519">
        <v>266.76890255177102</v>
      </c>
      <c r="M519">
        <v>278.634832175057</v>
      </c>
      <c r="N519">
        <v>282.51053212321199</v>
      </c>
      <c r="O519">
        <v>283.738711036486</v>
      </c>
      <c r="P519">
        <v>297.60803154147902</v>
      </c>
      <c r="Q519">
        <v>348.02661185042098</v>
      </c>
      <c r="R519">
        <v>971.88349758634695</v>
      </c>
      <c r="S519">
        <v>1493.9710654150399</v>
      </c>
      <c r="T519">
        <v>1603.46327145743</v>
      </c>
      <c r="U519">
        <v>1800.3874972531401</v>
      </c>
      <c r="V519">
        <v>1580.28782140117</v>
      </c>
      <c r="W519">
        <v>1204.81329381049</v>
      </c>
      <c r="X519">
        <v>981.49443100589497</v>
      </c>
      <c r="Y519">
        <v>659.65931900130295</v>
      </c>
      <c r="Z519">
        <v>570.52438820599002</v>
      </c>
      <c r="AA519">
        <v>504.21643212566102</v>
      </c>
      <c r="AB519">
        <v>472.68527040569302</v>
      </c>
      <c r="AC519">
        <v>452.790748994296</v>
      </c>
      <c r="AD519">
        <v>421.689152035728</v>
      </c>
      <c r="AE519">
        <v>402.54585575278401</v>
      </c>
      <c r="AF519">
        <v>403.75232211777001</v>
      </c>
      <c r="AG519">
        <v>408.00282971488502</v>
      </c>
      <c r="AH519">
        <v>425.934078026561</v>
      </c>
      <c r="AI519">
        <v>710.31487636091401</v>
      </c>
      <c r="AJ519">
        <v>909.39104927196604</v>
      </c>
      <c r="AK519">
        <v>993.36030065332102</v>
      </c>
    </row>
    <row r="520" spans="1:37" x14ac:dyDescent="0.25">
      <c r="A520">
        <v>124.485981308411</v>
      </c>
      <c r="B520">
        <v>244.5920037862</v>
      </c>
      <c r="C520">
        <v>246.77320802681999</v>
      </c>
      <c r="D520">
        <v>267.335153221128</v>
      </c>
      <c r="E520">
        <v>243.32705120694601</v>
      </c>
      <c r="F520">
        <v>263.287818747899</v>
      </c>
      <c r="G520">
        <v>250.68111707758999</v>
      </c>
      <c r="H520">
        <v>256.07477679118699</v>
      </c>
      <c r="I520">
        <v>255.32577795114301</v>
      </c>
      <c r="J520">
        <v>266.70984674493798</v>
      </c>
      <c r="K520">
        <v>261.45501680609999</v>
      </c>
      <c r="L520">
        <v>271.44193479198998</v>
      </c>
      <c r="M520">
        <v>274.78812967395299</v>
      </c>
      <c r="N520">
        <v>282.09594589653801</v>
      </c>
      <c r="O520">
        <v>284.51050739816702</v>
      </c>
      <c r="P520">
        <v>294.22848455268797</v>
      </c>
      <c r="Q520">
        <v>344.638567056547</v>
      </c>
      <c r="R520">
        <v>956.971856448106</v>
      </c>
      <c r="S520">
        <v>1454.9674778349899</v>
      </c>
      <c r="T520">
        <v>1560.82749599965</v>
      </c>
      <c r="U520">
        <v>1762.9908513185701</v>
      </c>
      <c r="V520">
        <v>1539.0817300415499</v>
      </c>
      <c r="W520">
        <v>1171.9343585454501</v>
      </c>
      <c r="X520">
        <v>958.25562850090603</v>
      </c>
      <c r="Y520">
        <v>648.627448656909</v>
      </c>
      <c r="Z520">
        <v>563.01074422421698</v>
      </c>
      <c r="AA520">
        <v>504.20228519309802</v>
      </c>
      <c r="AB520">
        <v>473.86080706818899</v>
      </c>
      <c r="AC520">
        <v>451.02545876243403</v>
      </c>
      <c r="AD520">
        <v>419.53243233748299</v>
      </c>
      <c r="AE520">
        <v>404.80522533477301</v>
      </c>
      <c r="AF520">
        <v>408.658215383585</v>
      </c>
      <c r="AG520">
        <v>410.12424106234897</v>
      </c>
      <c r="AH520">
        <v>432.43324809125102</v>
      </c>
      <c r="AI520">
        <v>724.32472965926195</v>
      </c>
      <c r="AJ520">
        <v>945.13935669659497</v>
      </c>
      <c r="AK520">
        <v>1005.50829225001</v>
      </c>
    </row>
    <row r="521" spans="1:37" x14ac:dyDescent="0.25">
      <c r="A521">
        <v>124.726301735647</v>
      </c>
      <c r="B521">
        <v>244.5920037862</v>
      </c>
      <c r="C521">
        <v>246.77320802681999</v>
      </c>
      <c r="D521">
        <v>267.335153221128</v>
      </c>
      <c r="E521">
        <v>242.84011244696799</v>
      </c>
      <c r="F521">
        <v>265.90801598960201</v>
      </c>
      <c r="G521">
        <v>251.74686372766899</v>
      </c>
      <c r="H521">
        <v>256.50623973619997</v>
      </c>
      <c r="I521">
        <v>254.681997664139</v>
      </c>
      <c r="J521">
        <v>265.24027524334099</v>
      </c>
      <c r="K521">
        <v>261.97522611379497</v>
      </c>
      <c r="L521">
        <v>272.77255047929299</v>
      </c>
      <c r="M521">
        <v>273.69280603199201</v>
      </c>
      <c r="N521">
        <v>281.97789515162702</v>
      </c>
      <c r="O521">
        <v>286.13750147408001</v>
      </c>
      <c r="P521">
        <v>288.509786663645</v>
      </c>
      <c r="Q521">
        <v>340.76509153990497</v>
      </c>
      <c r="R521">
        <v>930.82306172660606</v>
      </c>
      <c r="S521">
        <v>1384.72066497388</v>
      </c>
      <c r="T521">
        <v>1484.19564655404</v>
      </c>
      <c r="U521">
        <v>1700.42415606845</v>
      </c>
      <c r="V521">
        <v>1468.0570186585901</v>
      </c>
      <c r="W521">
        <v>1111.6642849083501</v>
      </c>
      <c r="X521">
        <v>918.78767937072405</v>
      </c>
      <c r="Y521">
        <v>628.31108295011802</v>
      </c>
      <c r="Z521">
        <v>549.168169475073</v>
      </c>
      <c r="AA521">
        <v>500.082810886326</v>
      </c>
      <c r="AB521">
        <v>471.52715408022902</v>
      </c>
      <c r="AC521">
        <v>450.06673076183699</v>
      </c>
      <c r="AD521">
        <v>417.28266859212101</v>
      </c>
      <c r="AE521">
        <v>408.19885105506</v>
      </c>
      <c r="AF521">
        <v>412.03181913416398</v>
      </c>
      <c r="AG521">
        <v>412.33717428357602</v>
      </c>
      <c r="AH521">
        <v>438.47072535311099</v>
      </c>
      <c r="AI521">
        <v>744.66567592306603</v>
      </c>
      <c r="AJ521">
        <v>999.506400423777</v>
      </c>
      <c r="AK521">
        <v>1016.91855553321</v>
      </c>
    </row>
    <row r="522" spans="1:37" x14ac:dyDescent="0.25">
      <c r="A522">
        <v>124.966622162883</v>
      </c>
      <c r="B522">
        <v>232.80552173204899</v>
      </c>
      <c r="C522">
        <v>250.419991359259</v>
      </c>
      <c r="D522">
        <v>266.97719106461199</v>
      </c>
      <c r="E522">
        <v>242.37574989177099</v>
      </c>
      <c r="F522">
        <v>259.04834538201902</v>
      </c>
      <c r="G522">
        <v>251.8612945591</v>
      </c>
      <c r="H522">
        <v>255.920790783115</v>
      </c>
      <c r="I522">
        <v>253.414652362498</v>
      </c>
      <c r="J522">
        <v>261.254441791104</v>
      </c>
      <c r="K522">
        <v>266.49351225554102</v>
      </c>
      <c r="L522">
        <v>269.29538498256801</v>
      </c>
      <c r="M522">
        <v>275.682933804519</v>
      </c>
      <c r="N522">
        <v>276.62579942788</v>
      </c>
      <c r="O522">
        <v>287.99836979427602</v>
      </c>
      <c r="P522">
        <v>285.225535836718</v>
      </c>
      <c r="Q522">
        <v>338.184183953748</v>
      </c>
      <c r="R522">
        <v>926.49807771486996</v>
      </c>
      <c r="S522">
        <v>1378.98813742938</v>
      </c>
      <c r="T522">
        <v>1477.7064120576399</v>
      </c>
      <c r="U522">
        <v>1692.54444120214</v>
      </c>
      <c r="V522">
        <v>1465.2920615468599</v>
      </c>
      <c r="W522">
        <v>1111.56727926906</v>
      </c>
      <c r="X522">
        <v>916.57261509070702</v>
      </c>
      <c r="Y522">
        <v>624.88356774945601</v>
      </c>
      <c r="Z522">
        <v>546.68814586413305</v>
      </c>
      <c r="AA522">
        <v>500.85539029094798</v>
      </c>
      <c r="AB522">
        <v>472.57685669021703</v>
      </c>
      <c r="AC522">
        <v>450.16975335006799</v>
      </c>
      <c r="AD522">
        <v>418.02869727418101</v>
      </c>
      <c r="AE522">
        <v>407.61946582676001</v>
      </c>
      <c r="AF522">
        <v>413.98445456806797</v>
      </c>
      <c r="AG522">
        <v>414.93130516851198</v>
      </c>
      <c r="AH522">
        <v>443.86966244045698</v>
      </c>
      <c r="AI522">
        <v>745.31015088839001</v>
      </c>
      <c r="AJ522">
        <v>1009.3438235669601</v>
      </c>
      <c r="AK522">
        <v>1024.00616477316</v>
      </c>
    </row>
    <row r="523" spans="1:37" x14ac:dyDescent="0.25">
      <c r="A523">
        <v>125.20694259011999</v>
      </c>
      <c r="B523">
        <v>230.38339654979001</v>
      </c>
      <c r="C523">
        <v>251.64920857992499</v>
      </c>
      <c r="D523">
        <v>266.32465886626397</v>
      </c>
      <c r="E523">
        <v>242.21319820073299</v>
      </c>
      <c r="F523">
        <v>257.82229094530101</v>
      </c>
      <c r="G523">
        <v>252.094544330497</v>
      </c>
      <c r="H523">
        <v>254.72195847258399</v>
      </c>
      <c r="I523">
        <v>253.18086515788099</v>
      </c>
      <c r="J523">
        <v>260.48577562156601</v>
      </c>
      <c r="K523">
        <v>267.43772587511597</v>
      </c>
      <c r="L523">
        <v>269.86012498306098</v>
      </c>
      <c r="M523">
        <v>271.99728080646702</v>
      </c>
      <c r="N523">
        <v>276.71245259901502</v>
      </c>
      <c r="O523">
        <v>285.85272147616098</v>
      </c>
      <c r="P523">
        <v>283.61210828089401</v>
      </c>
      <c r="Q523">
        <v>332.62410168080299</v>
      </c>
      <c r="R523">
        <v>904.68213228192701</v>
      </c>
      <c r="S523">
        <v>1329.28572516539</v>
      </c>
      <c r="T523">
        <v>1413.46270140909</v>
      </c>
      <c r="U523">
        <v>1620.1911930695401</v>
      </c>
      <c r="V523">
        <v>1400.68995321435</v>
      </c>
      <c r="W523">
        <v>1060.5540722307101</v>
      </c>
      <c r="X523">
        <v>870.08964300021205</v>
      </c>
      <c r="Y523">
        <v>598.81677045412596</v>
      </c>
      <c r="Z523">
        <v>528.05281830342597</v>
      </c>
      <c r="AA523">
        <v>488.74618253167301</v>
      </c>
      <c r="AB523">
        <v>458.90676537221702</v>
      </c>
      <c r="AC523">
        <v>436.39047587795898</v>
      </c>
      <c r="AD523">
        <v>415.95256109511598</v>
      </c>
      <c r="AE523">
        <v>403.27733178506998</v>
      </c>
      <c r="AF523">
        <v>416.94755420649898</v>
      </c>
      <c r="AG523">
        <v>416.50839836372199</v>
      </c>
      <c r="AH523">
        <v>448.70249860046198</v>
      </c>
      <c r="AI523">
        <v>735.25576368675502</v>
      </c>
      <c r="AJ523">
        <v>1011.58064276957</v>
      </c>
      <c r="AK523">
        <v>1029.6465728794701</v>
      </c>
    </row>
    <row r="524" spans="1:37" x14ac:dyDescent="0.25">
      <c r="A524">
        <v>125.44726301735599</v>
      </c>
      <c r="B524">
        <v>230.69951615356001</v>
      </c>
      <c r="C524">
        <v>250.356434313129</v>
      </c>
      <c r="D524">
        <v>256.17821715656402</v>
      </c>
      <c r="E524">
        <v>240.83558340541899</v>
      </c>
      <c r="F524">
        <v>261.74667776596101</v>
      </c>
      <c r="G524">
        <v>257.54382011041201</v>
      </c>
      <c r="H524">
        <v>254.75937568718501</v>
      </c>
      <c r="I524">
        <v>254.45440745974599</v>
      </c>
      <c r="J524">
        <v>262.443314751824</v>
      </c>
      <c r="K524">
        <v>270.09749111873202</v>
      </c>
      <c r="L524">
        <v>269.29303029141698</v>
      </c>
      <c r="M524">
        <v>271.95866059163598</v>
      </c>
      <c r="N524">
        <v>274.28535754892698</v>
      </c>
      <c r="O524">
        <v>286.762854458493</v>
      </c>
      <c r="P524">
        <v>283.91515560560498</v>
      </c>
      <c r="Q524">
        <v>331.40580534948998</v>
      </c>
      <c r="R524">
        <v>879.71728549693</v>
      </c>
      <c r="S524">
        <v>1293.26173506498</v>
      </c>
      <c r="T524">
        <v>1343.4636404523601</v>
      </c>
      <c r="U524">
        <v>1523.2642324677699</v>
      </c>
      <c r="V524">
        <v>1293.5610730608</v>
      </c>
      <c r="W524">
        <v>974.27025194403495</v>
      </c>
      <c r="X524">
        <v>800.83307882843405</v>
      </c>
      <c r="Y524">
        <v>556.93069484512102</v>
      </c>
      <c r="Z524">
        <v>497.05500481588501</v>
      </c>
      <c r="AA524">
        <v>467.87099475844502</v>
      </c>
      <c r="AB524">
        <v>433.53785340148801</v>
      </c>
      <c r="AC524">
        <v>418.53919890646802</v>
      </c>
      <c r="AD524">
        <v>407.09498035411298</v>
      </c>
      <c r="AE524">
        <v>394.50111321589998</v>
      </c>
      <c r="AF524">
        <v>408.92983116761297</v>
      </c>
      <c r="AG524">
        <v>410.57219886808502</v>
      </c>
      <c r="AH524">
        <v>445.51625007255399</v>
      </c>
      <c r="AI524">
        <v>700.783861664597</v>
      </c>
      <c r="AJ524">
        <v>969.44359437579396</v>
      </c>
      <c r="AK524">
        <v>1025.3637321204601</v>
      </c>
    </row>
    <row r="525" spans="1:37" x14ac:dyDescent="0.25">
      <c r="A525">
        <v>125.68758344459199</v>
      </c>
      <c r="B525">
        <v>230.69951615356001</v>
      </c>
      <c r="C525">
        <v>250.356434313129</v>
      </c>
      <c r="D525">
        <v>256.17821715656402</v>
      </c>
      <c r="E525">
        <v>240.83558340541899</v>
      </c>
      <c r="F525">
        <v>261.74667776596101</v>
      </c>
      <c r="G525">
        <v>262.04953200619599</v>
      </c>
      <c r="H525">
        <v>252.70895533979001</v>
      </c>
      <c r="I525">
        <v>257.473242279597</v>
      </c>
      <c r="J525">
        <v>266.114668610975</v>
      </c>
      <c r="K525">
        <v>280.419193598204</v>
      </c>
      <c r="L525">
        <v>266.55761768026599</v>
      </c>
      <c r="M525">
        <v>270.87267166761302</v>
      </c>
      <c r="N525">
        <v>270.39241565420099</v>
      </c>
      <c r="O525">
        <v>286.15142841309199</v>
      </c>
      <c r="P525">
        <v>278.493501362149</v>
      </c>
      <c r="Q525">
        <v>327.21682155765899</v>
      </c>
      <c r="R525">
        <v>868.00213935585805</v>
      </c>
      <c r="S525">
        <v>1268.3041346878399</v>
      </c>
      <c r="T525">
        <v>1324.35163453375</v>
      </c>
      <c r="U525">
        <v>1505.35414941268</v>
      </c>
      <c r="V525">
        <v>1270.71401023317</v>
      </c>
      <c r="W525">
        <v>957.03827112623799</v>
      </c>
      <c r="X525">
        <v>787.91764783123801</v>
      </c>
      <c r="Y525">
        <v>546.656803268055</v>
      </c>
      <c r="Z525">
        <v>492.33767334863097</v>
      </c>
      <c r="AA525">
        <v>463.896012223681</v>
      </c>
      <c r="AB525">
        <v>433.79685193369801</v>
      </c>
      <c r="AC525">
        <v>418.959189040865</v>
      </c>
      <c r="AD525">
        <v>411.43602394465302</v>
      </c>
      <c r="AE525">
        <v>396.86833917622499</v>
      </c>
      <c r="AF525">
        <v>410.330500691797</v>
      </c>
      <c r="AG525">
        <v>414.83223065848699</v>
      </c>
      <c r="AH525">
        <v>454.89965073633499</v>
      </c>
      <c r="AI525">
        <v>712.17310707503395</v>
      </c>
      <c r="AJ525">
        <v>992.762524356977</v>
      </c>
      <c r="AK525">
        <v>1037.6353546303501</v>
      </c>
    </row>
    <row r="526" spans="1:37" x14ac:dyDescent="0.25">
      <c r="A526">
        <v>125.927903871829</v>
      </c>
      <c r="B526">
        <v>232.53745756117101</v>
      </c>
      <c r="C526">
        <v>250.356434313129</v>
      </c>
      <c r="D526">
        <v>256.17821715656402</v>
      </c>
      <c r="E526">
        <v>240.813694304009</v>
      </c>
      <c r="F526">
        <v>258.59722122467099</v>
      </c>
      <c r="G526">
        <v>261.76894859410601</v>
      </c>
      <c r="H526">
        <v>255.46393764572599</v>
      </c>
      <c r="I526">
        <v>258.76858643294003</v>
      </c>
      <c r="J526">
        <v>264.83727954804499</v>
      </c>
      <c r="K526">
        <v>279.160706560873</v>
      </c>
      <c r="L526">
        <v>265.08333299711597</v>
      </c>
      <c r="M526">
        <v>273.15257530633897</v>
      </c>
      <c r="N526">
        <v>269.73338173877403</v>
      </c>
      <c r="O526">
        <v>284.47059873876998</v>
      </c>
      <c r="P526">
        <v>277.33798834734603</v>
      </c>
      <c r="Q526">
        <v>319.68350380427</v>
      </c>
      <c r="R526">
        <v>826.51822322921203</v>
      </c>
      <c r="S526">
        <v>1170.0892949205099</v>
      </c>
      <c r="T526">
        <v>1246.5756621179501</v>
      </c>
      <c r="U526">
        <v>1414.0632511193101</v>
      </c>
      <c r="V526">
        <v>1169.1583000717001</v>
      </c>
      <c r="W526">
        <v>895.24069733992496</v>
      </c>
      <c r="X526">
        <v>729.40850696502605</v>
      </c>
      <c r="Y526">
        <v>519.865188896973</v>
      </c>
      <c r="Z526">
        <v>473.781846097516</v>
      </c>
      <c r="AA526">
        <v>452.45322193609098</v>
      </c>
      <c r="AB526">
        <v>427.13566822544101</v>
      </c>
      <c r="AC526">
        <v>419.86834412985701</v>
      </c>
      <c r="AD526">
        <v>410.83364040061201</v>
      </c>
      <c r="AE526">
        <v>404.58737273332099</v>
      </c>
      <c r="AF526">
        <v>418.38675554040901</v>
      </c>
      <c r="AG526">
        <v>418.31870134187</v>
      </c>
      <c r="AH526">
        <v>460.953141531342</v>
      </c>
      <c r="AI526">
        <v>750.99063239032603</v>
      </c>
      <c r="AJ526">
        <v>1084.4278502280399</v>
      </c>
      <c r="AK526">
        <v>1060.0546265524199</v>
      </c>
    </row>
    <row r="527" spans="1:37" x14ac:dyDescent="0.25">
      <c r="A527">
        <v>126.168224299065</v>
      </c>
      <c r="B527">
        <v>234.354952714718</v>
      </c>
      <c r="C527">
        <v>250.356434313129</v>
      </c>
      <c r="D527">
        <v>256.17821715656402</v>
      </c>
      <c r="E527">
        <v>240.77236873122499</v>
      </c>
      <c r="F527">
        <v>254.28537276143601</v>
      </c>
      <c r="G527">
        <v>261.38513226603197</v>
      </c>
      <c r="H527">
        <v>256.32464825137799</v>
      </c>
      <c r="I527">
        <v>260.54051668649299</v>
      </c>
      <c r="J527">
        <v>263.08991046445499</v>
      </c>
      <c r="K527">
        <v>277.439193981073</v>
      </c>
      <c r="L527">
        <v>263.06845544428597</v>
      </c>
      <c r="M527">
        <v>276.26763146480903</v>
      </c>
      <c r="N527">
        <v>268.83269230075598</v>
      </c>
      <c r="O527">
        <v>282.68742875645302</v>
      </c>
      <c r="P527">
        <v>280.22812779624002</v>
      </c>
      <c r="Q527">
        <v>317.64931215648198</v>
      </c>
      <c r="R527">
        <v>820.43480923697098</v>
      </c>
      <c r="S527">
        <v>1155.1290401791</v>
      </c>
      <c r="T527">
        <v>1230.6390562410299</v>
      </c>
      <c r="U527">
        <v>1401.4419407927401</v>
      </c>
      <c r="V527">
        <v>1159.3320602410199</v>
      </c>
      <c r="W527">
        <v>887.89100998804895</v>
      </c>
      <c r="X527">
        <v>724.89408854974204</v>
      </c>
      <c r="Y527">
        <v>517.71922642162099</v>
      </c>
      <c r="Z527">
        <v>470.56583138725</v>
      </c>
      <c r="AA527">
        <v>448.967722818038</v>
      </c>
      <c r="AB527">
        <v>428.17572270383903</v>
      </c>
      <c r="AC527">
        <v>422.99089399139001</v>
      </c>
      <c r="AD527">
        <v>412.04115750791999</v>
      </c>
      <c r="AE527">
        <v>406.38022096257998</v>
      </c>
      <c r="AF527">
        <v>424.82096222738102</v>
      </c>
      <c r="AG527">
        <v>419.10594621669202</v>
      </c>
      <c r="AH527">
        <v>461.63706479456903</v>
      </c>
      <c r="AI527">
        <v>757.04951684414004</v>
      </c>
      <c r="AJ527">
        <v>1099.4781679140301</v>
      </c>
      <c r="AK527">
        <v>1067.2094482581899</v>
      </c>
    </row>
    <row r="528" spans="1:37" x14ac:dyDescent="0.25">
      <c r="A528">
        <v>126.408544726301</v>
      </c>
      <c r="B528">
        <v>240.39776994137401</v>
      </c>
      <c r="C528">
        <v>251.39947275568599</v>
      </c>
      <c r="D528">
        <v>254.37411792384199</v>
      </c>
      <c r="E528">
        <v>246.00254093212499</v>
      </c>
      <c r="F528">
        <v>250.30335708373499</v>
      </c>
      <c r="G528">
        <v>262.57398799335101</v>
      </c>
      <c r="H528">
        <v>253.19744266648701</v>
      </c>
      <c r="I528">
        <v>260.22946406860598</v>
      </c>
      <c r="J528">
        <v>249.337275940843</v>
      </c>
      <c r="K528">
        <v>272.35585643897298</v>
      </c>
      <c r="L528">
        <v>258.77668500228299</v>
      </c>
      <c r="M528">
        <v>269.42371021153599</v>
      </c>
      <c r="N528">
        <v>268.62138099753003</v>
      </c>
      <c r="O528">
        <v>284.68708645163298</v>
      </c>
      <c r="P528">
        <v>279.894215964323</v>
      </c>
      <c r="Q528">
        <v>311.17182340506298</v>
      </c>
      <c r="R528">
        <v>793.53693938082699</v>
      </c>
      <c r="S528">
        <v>1085.3275942528201</v>
      </c>
      <c r="T528">
        <v>1166.4053927848199</v>
      </c>
      <c r="U528">
        <v>1341.12752769639</v>
      </c>
      <c r="V528">
        <v>1107.7030136599101</v>
      </c>
      <c r="W528">
        <v>845.39153099161103</v>
      </c>
      <c r="X528">
        <v>695.14061302015705</v>
      </c>
      <c r="Y528">
        <v>509.15378468358699</v>
      </c>
      <c r="Z528">
        <v>459.57805151364698</v>
      </c>
      <c r="AA528">
        <v>442.19014340922502</v>
      </c>
      <c r="AB528">
        <v>425.734720596979</v>
      </c>
      <c r="AC528">
        <v>429.47579827027602</v>
      </c>
      <c r="AD528">
        <v>410.90028618518102</v>
      </c>
      <c r="AE528">
        <v>412.39134160614998</v>
      </c>
      <c r="AF528">
        <v>430.02708012611703</v>
      </c>
      <c r="AG528">
        <v>426.29008302654898</v>
      </c>
      <c r="AH528">
        <v>473.66417615053098</v>
      </c>
      <c r="AI528">
        <v>769.54403401344905</v>
      </c>
      <c r="AJ528">
        <v>1160.31803504258</v>
      </c>
      <c r="AK528">
        <v>1081.5074520242899</v>
      </c>
    </row>
    <row r="529" spans="1:37" x14ac:dyDescent="0.25">
      <c r="A529">
        <v>126.648865153538</v>
      </c>
      <c r="B529">
        <v>242.21589206429601</v>
      </c>
      <c r="C529">
        <v>251.481669087406</v>
      </c>
      <c r="D529">
        <v>253</v>
      </c>
      <c r="E529">
        <v>247.68333985247699</v>
      </c>
      <c r="F529">
        <v>249.44909770648999</v>
      </c>
      <c r="G529">
        <v>263.08263683566003</v>
      </c>
      <c r="H529">
        <v>253.953806387128</v>
      </c>
      <c r="I529">
        <v>260.23222205056499</v>
      </c>
      <c r="J529">
        <v>245.571652965173</v>
      </c>
      <c r="K529">
        <v>270.97444799843299</v>
      </c>
      <c r="L529">
        <v>257.18904825896198</v>
      </c>
      <c r="M529">
        <v>265.19179048789601</v>
      </c>
      <c r="N529">
        <v>267.14425862465902</v>
      </c>
      <c r="O529">
        <v>281.98511575445502</v>
      </c>
      <c r="P529">
        <v>278.167882120564</v>
      </c>
      <c r="Q529">
        <v>309.87554102855597</v>
      </c>
      <c r="R529">
        <v>785.39654981114904</v>
      </c>
      <c r="S529">
        <v>1070.9450065210499</v>
      </c>
      <c r="T529">
        <v>1158.1965233754499</v>
      </c>
      <c r="U529">
        <v>1333.27621632257</v>
      </c>
      <c r="V529">
        <v>1102.16772303674</v>
      </c>
      <c r="W529">
        <v>839.76342672739599</v>
      </c>
      <c r="X529">
        <v>689.00784220129901</v>
      </c>
      <c r="Y529">
        <v>508.88376763449401</v>
      </c>
      <c r="Z529">
        <v>458.50378644803197</v>
      </c>
      <c r="AA529">
        <v>439.72563465134101</v>
      </c>
      <c r="AB529">
        <v>424.96029053021903</v>
      </c>
      <c r="AC529">
        <v>431.45482299535098</v>
      </c>
      <c r="AD529">
        <v>410.45611976801001</v>
      </c>
      <c r="AE529">
        <v>415.65301748856399</v>
      </c>
      <c r="AF529">
        <v>429.59972542366501</v>
      </c>
      <c r="AG529">
        <v>428.604307733045</v>
      </c>
      <c r="AH529">
        <v>478.24606870244099</v>
      </c>
      <c r="AI529">
        <v>772.738352469554</v>
      </c>
      <c r="AJ529">
        <v>1162.9368181668499</v>
      </c>
      <c r="AK529">
        <v>1069.05747478744</v>
      </c>
    </row>
    <row r="530" spans="1:37" x14ac:dyDescent="0.25">
      <c r="A530">
        <v>126.889185580774</v>
      </c>
      <c r="B530">
        <v>242.59418102734199</v>
      </c>
      <c r="C530">
        <v>250.992002108864</v>
      </c>
      <c r="D530">
        <v>253</v>
      </c>
      <c r="E530">
        <v>248.279910458101</v>
      </c>
      <c r="F530">
        <v>250.061462014493</v>
      </c>
      <c r="G530">
        <v>263.53753932751101</v>
      </c>
      <c r="H530">
        <v>256.41849313782302</v>
      </c>
      <c r="I530">
        <v>260.456042355335</v>
      </c>
      <c r="J530">
        <v>245.65587906012701</v>
      </c>
      <c r="K530">
        <v>271.03199326942598</v>
      </c>
      <c r="L530">
        <v>256.63437877674801</v>
      </c>
      <c r="M530">
        <v>261.82388514911202</v>
      </c>
      <c r="N530">
        <v>265.05541340454198</v>
      </c>
      <c r="O530">
        <v>278.18880905682897</v>
      </c>
      <c r="P530">
        <v>276.119909177144</v>
      </c>
      <c r="Q530">
        <v>308.12538930350001</v>
      </c>
      <c r="R530">
        <v>771.94972164655201</v>
      </c>
      <c r="S530">
        <v>1049.0733942253701</v>
      </c>
      <c r="T530">
        <v>1143.7518956003701</v>
      </c>
      <c r="U530">
        <v>1317.76445548333</v>
      </c>
      <c r="V530">
        <v>1091.28288514672</v>
      </c>
      <c r="W530">
        <v>830.66512288992897</v>
      </c>
      <c r="X530">
        <v>678.94258996081805</v>
      </c>
      <c r="Y530">
        <v>507.32003732529</v>
      </c>
      <c r="Z530">
        <v>456.73450952834202</v>
      </c>
      <c r="AA530">
        <v>435.39728379517101</v>
      </c>
      <c r="AB530">
        <v>424.40664947304703</v>
      </c>
      <c r="AC530">
        <v>432.55685464262098</v>
      </c>
      <c r="AD530">
        <v>409.65074336213502</v>
      </c>
      <c r="AE530">
        <v>418.59246970982798</v>
      </c>
      <c r="AF530">
        <v>429.20276722324002</v>
      </c>
      <c r="AG530">
        <v>430.50940128024502</v>
      </c>
      <c r="AH530">
        <v>483.79584573246098</v>
      </c>
      <c r="AI530">
        <v>776.66518955596996</v>
      </c>
      <c r="AJ530">
        <v>1165.1316299509599</v>
      </c>
      <c r="AK530">
        <v>1060.74719361753</v>
      </c>
    </row>
    <row r="531" spans="1:37" x14ac:dyDescent="0.25">
      <c r="A531">
        <v>127.12950600801</v>
      </c>
      <c r="B531">
        <v>242.59418102734199</v>
      </c>
      <c r="C531">
        <v>250.992002108864</v>
      </c>
      <c r="D531">
        <v>253</v>
      </c>
      <c r="E531">
        <v>248.279910458101</v>
      </c>
      <c r="F531">
        <v>250.061462014493</v>
      </c>
      <c r="G531">
        <v>268.24538301908302</v>
      </c>
      <c r="H531">
        <v>254.43261509973101</v>
      </c>
      <c r="I531">
        <v>263.42148361364599</v>
      </c>
      <c r="J531">
        <v>250.018861915005</v>
      </c>
      <c r="K531">
        <v>270.46254286217197</v>
      </c>
      <c r="L531">
        <v>250.89830446379301</v>
      </c>
      <c r="M531">
        <v>261.69455614311602</v>
      </c>
      <c r="N531">
        <v>264.92503910491803</v>
      </c>
      <c r="O531">
        <v>274.74846958236299</v>
      </c>
      <c r="P531">
        <v>275.33895404914801</v>
      </c>
      <c r="Q531">
        <v>308.58666356038998</v>
      </c>
      <c r="R531">
        <v>748.11090883264706</v>
      </c>
      <c r="S531">
        <v>1013.52710681614</v>
      </c>
      <c r="T531">
        <v>1102.1923915375201</v>
      </c>
      <c r="U531">
        <v>1255.2576164572599</v>
      </c>
      <c r="V531">
        <v>1018.03087554135</v>
      </c>
      <c r="W531">
        <v>781.57340911182996</v>
      </c>
      <c r="X531">
        <v>642.86219939613795</v>
      </c>
      <c r="Y531">
        <v>491.23735079638999</v>
      </c>
      <c r="Z531">
        <v>446.20543040709299</v>
      </c>
      <c r="AA531">
        <v>423.24819961598098</v>
      </c>
      <c r="AB531">
        <v>422.623351777935</v>
      </c>
      <c r="AC531">
        <v>432.38515443843801</v>
      </c>
      <c r="AD531">
        <v>413.20222081479602</v>
      </c>
      <c r="AE531">
        <v>422.26166379777402</v>
      </c>
      <c r="AF531">
        <v>435.04794505364401</v>
      </c>
      <c r="AG531">
        <v>438.42138792998702</v>
      </c>
      <c r="AH531">
        <v>493.07289434503002</v>
      </c>
      <c r="AI531">
        <v>806.03309225863802</v>
      </c>
      <c r="AJ531">
        <v>1213.0720564272699</v>
      </c>
      <c r="AK531">
        <v>1078.98538820096</v>
      </c>
    </row>
    <row r="532" spans="1:37" x14ac:dyDescent="0.25">
      <c r="A532">
        <v>127.369826435246</v>
      </c>
      <c r="B532">
        <v>245.156612562855</v>
      </c>
      <c r="C532">
        <v>247.85216428363901</v>
      </c>
      <c r="D532">
        <v>253</v>
      </c>
      <c r="E532">
        <v>247.29915133826</v>
      </c>
      <c r="F532">
        <v>248.44207591571899</v>
      </c>
      <c r="G532">
        <v>268.93881142984401</v>
      </c>
      <c r="H532">
        <v>252.593828494424</v>
      </c>
      <c r="I532">
        <v>263.01834727889201</v>
      </c>
      <c r="J532">
        <v>251.95836634187299</v>
      </c>
      <c r="K532">
        <v>267.69264103159998</v>
      </c>
      <c r="L532">
        <v>248.565705358386</v>
      </c>
      <c r="M532">
        <v>260.24010728565798</v>
      </c>
      <c r="N532">
        <v>265.54271520236398</v>
      </c>
      <c r="O532">
        <v>271.58963931729897</v>
      </c>
      <c r="P532">
        <v>275.78583912258301</v>
      </c>
      <c r="Q532">
        <v>308.96623099477102</v>
      </c>
      <c r="R532">
        <v>734.39391435431799</v>
      </c>
      <c r="S532">
        <v>990.75077055429301</v>
      </c>
      <c r="T532">
        <v>1075.4297301777201</v>
      </c>
      <c r="U532">
        <v>1218.4046015793799</v>
      </c>
      <c r="V532">
        <v>972.30407642407204</v>
      </c>
      <c r="W532">
        <v>750.835116848398</v>
      </c>
      <c r="X532">
        <v>621.44174508892002</v>
      </c>
      <c r="Y532">
        <v>482.20205029706301</v>
      </c>
      <c r="Z532">
        <v>441.0154938169</v>
      </c>
      <c r="AA532">
        <v>416.63855617617799</v>
      </c>
      <c r="AB532">
        <v>421.08304437606103</v>
      </c>
      <c r="AC532">
        <v>430.60915028559998</v>
      </c>
      <c r="AD532">
        <v>414.77450593758999</v>
      </c>
      <c r="AE532">
        <v>423.40910858464503</v>
      </c>
      <c r="AF532">
        <v>438.70810586763997</v>
      </c>
      <c r="AG532">
        <v>444.59747461013598</v>
      </c>
      <c r="AH532">
        <v>497.74129983940799</v>
      </c>
      <c r="AI532">
        <v>824.30881151254198</v>
      </c>
      <c r="AJ532">
        <v>1242.7166734058101</v>
      </c>
      <c r="AK532">
        <v>1090.0739343633099</v>
      </c>
    </row>
    <row r="533" spans="1:37" x14ac:dyDescent="0.25">
      <c r="A533">
        <v>127.61014686248301</v>
      </c>
      <c r="B533">
        <v>251.04484365635699</v>
      </c>
      <c r="C533">
        <v>243.296634046229</v>
      </c>
      <c r="D533">
        <v>253</v>
      </c>
      <c r="E533">
        <v>245.04286334776299</v>
      </c>
      <c r="F533">
        <v>244.72087616968199</v>
      </c>
      <c r="G533">
        <v>266.685744754886</v>
      </c>
      <c r="H533">
        <v>253.27916857356399</v>
      </c>
      <c r="I533">
        <v>259.66909022014698</v>
      </c>
      <c r="J533">
        <v>253.57761002774001</v>
      </c>
      <c r="K533">
        <v>261.79292666364501</v>
      </c>
      <c r="L533">
        <v>246.93489986537401</v>
      </c>
      <c r="M533">
        <v>256.98711140062198</v>
      </c>
      <c r="N533">
        <v>267.04470614541498</v>
      </c>
      <c r="O533">
        <v>266.57341715040201</v>
      </c>
      <c r="P533">
        <v>281.07965314024699</v>
      </c>
      <c r="Q533">
        <v>306.37999991420497</v>
      </c>
      <c r="R533">
        <v>706.50785920302803</v>
      </c>
      <c r="S533">
        <v>922.14584349200697</v>
      </c>
      <c r="T533">
        <v>1019.06961286643</v>
      </c>
      <c r="U533">
        <v>1143.9464384222499</v>
      </c>
      <c r="V533">
        <v>897.99345267483898</v>
      </c>
      <c r="W533">
        <v>707.73735912411803</v>
      </c>
      <c r="X533">
        <v>583.55285824328098</v>
      </c>
      <c r="Y533">
        <v>471.24260271684602</v>
      </c>
      <c r="Z533">
        <v>434.66581038814502</v>
      </c>
      <c r="AA533">
        <v>406.697930731317</v>
      </c>
      <c r="AB533">
        <v>417.28132102446898</v>
      </c>
      <c r="AC533">
        <v>428.51080909219797</v>
      </c>
      <c r="AD533">
        <v>416.23542225562301</v>
      </c>
      <c r="AE533">
        <v>427.43797013549602</v>
      </c>
      <c r="AF533">
        <v>448.40703732669198</v>
      </c>
      <c r="AG533">
        <v>454.27367356283298</v>
      </c>
      <c r="AH533">
        <v>510.88175753317699</v>
      </c>
      <c r="AI533">
        <v>867.56716288339305</v>
      </c>
      <c r="AJ533">
        <v>1353.1124023463699</v>
      </c>
      <c r="AK533">
        <v>1115.8474366104499</v>
      </c>
    </row>
    <row r="534" spans="1:37" x14ac:dyDescent="0.25">
      <c r="A534">
        <v>127.85046728971901</v>
      </c>
      <c r="B534">
        <v>248.57632808217701</v>
      </c>
      <c r="C534">
        <v>247.79802798612599</v>
      </c>
      <c r="D534">
        <v>240.750222147268</v>
      </c>
      <c r="E534">
        <v>247.539469454715</v>
      </c>
      <c r="F534">
        <v>239.925702483875</v>
      </c>
      <c r="G534">
        <v>259.89100343662398</v>
      </c>
      <c r="H534">
        <v>250.99957428895499</v>
      </c>
      <c r="I534">
        <v>254.89787680891601</v>
      </c>
      <c r="J534">
        <v>248.24631391350201</v>
      </c>
      <c r="K534">
        <v>260.494108069074</v>
      </c>
      <c r="L534">
        <v>244.39452576948199</v>
      </c>
      <c r="M534">
        <v>257.13868799272501</v>
      </c>
      <c r="N534">
        <v>268.32798371933501</v>
      </c>
      <c r="O534">
        <v>267.07045682108702</v>
      </c>
      <c r="P534">
        <v>278.781295845952</v>
      </c>
      <c r="Q534">
        <v>304.24808493967299</v>
      </c>
      <c r="R534">
        <v>691.02889738508998</v>
      </c>
      <c r="S534">
        <v>894.64885715662194</v>
      </c>
      <c r="T534">
        <v>993.82032545123002</v>
      </c>
      <c r="U534">
        <v>1116.12577035251</v>
      </c>
      <c r="V534">
        <v>875.166245586831</v>
      </c>
      <c r="W534">
        <v>691.10284447002596</v>
      </c>
      <c r="X534">
        <v>570.30082895103396</v>
      </c>
      <c r="Y534">
        <v>467.43785809946098</v>
      </c>
      <c r="Z534">
        <v>429.59132952148701</v>
      </c>
      <c r="AA534">
        <v>402.11688919948602</v>
      </c>
      <c r="AB534">
        <v>416.95325770777401</v>
      </c>
      <c r="AC534">
        <v>429.95439608288598</v>
      </c>
      <c r="AD534">
        <v>413.29466206443902</v>
      </c>
      <c r="AE534">
        <v>429.04647530977797</v>
      </c>
      <c r="AF534">
        <v>450.82664279906498</v>
      </c>
      <c r="AG534">
        <v>455.92396068873501</v>
      </c>
      <c r="AH534">
        <v>512.65255616084505</v>
      </c>
      <c r="AI534">
        <v>870.59806682795295</v>
      </c>
      <c r="AJ534">
        <v>1373.83387237187</v>
      </c>
      <c r="AK534">
        <v>1121.4423638099199</v>
      </c>
    </row>
    <row r="535" spans="1:37" x14ac:dyDescent="0.25">
      <c r="A535">
        <v>128.09078771695499</v>
      </c>
      <c r="B535">
        <v>248.45982738063501</v>
      </c>
      <c r="C535">
        <v>248.007980146759</v>
      </c>
      <c r="D535">
        <v>240.24370096273799</v>
      </c>
      <c r="E535">
        <v>247.65591512763399</v>
      </c>
      <c r="F535">
        <v>239.699395992533</v>
      </c>
      <c r="G535">
        <v>259.57032807258901</v>
      </c>
      <c r="H535">
        <v>250.95940753771001</v>
      </c>
      <c r="I535">
        <v>254.67270111408601</v>
      </c>
      <c r="J535">
        <v>247.99299904527399</v>
      </c>
      <c r="K535">
        <v>260.43281079429602</v>
      </c>
      <c r="L535">
        <v>244.27328568754601</v>
      </c>
      <c r="M535">
        <v>260.92160696194998</v>
      </c>
      <c r="N535">
        <v>268.38941768574301</v>
      </c>
      <c r="O535">
        <v>267.28749597567798</v>
      </c>
      <c r="P535">
        <v>276.19417452734803</v>
      </c>
      <c r="Q535">
        <v>304.102081688402</v>
      </c>
      <c r="R535">
        <v>676.94417121056301</v>
      </c>
      <c r="S535">
        <v>872.17122128462302</v>
      </c>
      <c r="T535">
        <v>972.93954460958605</v>
      </c>
      <c r="U535">
        <v>1097.6059841233</v>
      </c>
      <c r="V535">
        <v>858.69784376774999</v>
      </c>
      <c r="W535">
        <v>676.26162793833305</v>
      </c>
      <c r="X535">
        <v>560.06366365037502</v>
      </c>
      <c r="Y535">
        <v>462.87256639639099</v>
      </c>
      <c r="Z535">
        <v>424.21407638865003</v>
      </c>
      <c r="AA535">
        <v>396.96996712876103</v>
      </c>
      <c r="AB535">
        <v>418.79999001622201</v>
      </c>
      <c r="AC535">
        <v>433.70955508031699</v>
      </c>
      <c r="AD535">
        <v>411.28816691055999</v>
      </c>
      <c r="AE535">
        <v>431.08013683760402</v>
      </c>
      <c r="AF535">
        <v>454.94355954026503</v>
      </c>
      <c r="AG535">
        <v>461.98628706184797</v>
      </c>
      <c r="AH535">
        <v>518.02557187012098</v>
      </c>
      <c r="AI535">
        <v>878.10356599043303</v>
      </c>
      <c r="AJ535">
        <v>1414.8513889057001</v>
      </c>
      <c r="AK535">
        <v>1139.9176286974</v>
      </c>
    </row>
    <row r="536" spans="1:37" x14ac:dyDescent="0.25">
      <c r="A536">
        <v>128.331108144192</v>
      </c>
      <c r="B536">
        <v>248.45982738063501</v>
      </c>
      <c r="C536">
        <v>248.007980146759</v>
      </c>
      <c r="D536">
        <v>240.24370096273799</v>
      </c>
      <c r="E536">
        <v>247.65591512763399</v>
      </c>
      <c r="F536">
        <v>239.699395992533</v>
      </c>
      <c r="G536">
        <v>259.57032807258901</v>
      </c>
      <c r="H536">
        <v>247.61786148447899</v>
      </c>
      <c r="I536">
        <v>254.67270111408601</v>
      </c>
      <c r="J536">
        <v>247.99299904527399</v>
      </c>
      <c r="K536">
        <v>260.43281079429602</v>
      </c>
      <c r="L536">
        <v>244.42218935260601</v>
      </c>
      <c r="M536">
        <v>256.97463457603902</v>
      </c>
      <c r="N536">
        <v>269.29059170441099</v>
      </c>
      <c r="O536">
        <v>263.19887757310102</v>
      </c>
      <c r="P536">
        <v>279.652812751071</v>
      </c>
      <c r="Q536">
        <v>304.60467131256303</v>
      </c>
      <c r="R536">
        <v>676.61243073318803</v>
      </c>
      <c r="S536">
        <v>863.52302358147006</v>
      </c>
      <c r="T536">
        <v>969.80352667048396</v>
      </c>
      <c r="U536">
        <v>1095.9035878414199</v>
      </c>
      <c r="V536">
        <v>855.36788073617595</v>
      </c>
      <c r="W536">
        <v>675.62896109722203</v>
      </c>
      <c r="X536">
        <v>556.54076493191906</v>
      </c>
      <c r="Y536">
        <v>463.01979438581498</v>
      </c>
      <c r="Z536">
        <v>422.79434403718398</v>
      </c>
      <c r="AA536">
        <v>395.54225961639298</v>
      </c>
      <c r="AB536">
        <v>420.17506132106502</v>
      </c>
      <c r="AC536">
        <v>433.44088796324797</v>
      </c>
      <c r="AD536">
        <v>411.96050832858703</v>
      </c>
      <c r="AE536">
        <v>433.381481515122</v>
      </c>
      <c r="AF536">
        <v>459.40322636908297</v>
      </c>
      <c r="AG536">
        <v>465.50615540744798</v>
      </c>
      <c r="AH536">
        <v>518.95076288463497</v>
      </c>
      <c r="AI536">
        <v>883.593307469406</v>
      </c>
      <c r="AJ536">
        <v>1424.5562603845599</v>
      </c>
      <c r="AK536">
        <v>1147.4167486015399</v>
      </c>
    </row>
    <row r="537" spans="1:37" x14ac:dyDescent="0.25">
      <c r="A537">
        <v>128.57142857142799</v>
      </c>
      <c r="B537">
        <v>249.26024171692899</v>
      </c>
      <c r="C537">
        <v>241.94432007014601</v>
      </c>
      <c r="D537">
        <v>240.24370096273799</v>
      </c>
      <c r="E537">
        <v>247.65591512763399</v>
      </c>
      <c r="F537">
        <v>237.27771654551199</v>
      </c>
      <c r="G537">
        <v>258.77532579712602</v>
      </c>
      <c r="H537">
        <v>247.712033725195</v>
      </c>
      <c r="I537">
        <v>253.89607193763999</v>
      </c>
      <c r="J537">
        <v>248.95499161286301</v>
      </c>
      <c r="K537">
        <v>260.29673037653203</v>
      </c>
      <c r="L537">
        <v>247.99950311097001</v>
      </c>
      <c r="M537">
        <v>249.96155701855699</v>
      </c>
      <c r="N537">
        <v>269.144726194984</v>
      </c>
      <c r="O537">
        <v>263.53669593677301</v>
      </c>
      <c r="P537">
        <v>279.39407026653998</v>
      </c>
      <c r="Q537">
        <v>303.28597112162299</v>
      </c>
      <c r="R537">
        <v>676.54737725600796</v>
      </c>
      <c r="S537">
        <v>862.71247702930896</v>
      </c>
      <c r="T537">
        <v>967.85482688054606</v>
      </c>
      <c r="U537">
        <v>1091.79104774441</v>
      </c>
      <c r="V537">
        <v>852.19565349665697</v>
      </c>
      <c r="W537">
        <v>672.56625140418396</v>
      </c>
      <c r="X537">
        <v>551.47013164897999</v>
      </c>
      <c r="Y537">
        <v>462.98831809804699</v>
      </c>
      <c r="Z537">
        <v>423.12890578198699</v>
      </c>
      <c r="AA537">
        <v>395.32877819117999</v>
      </c>
      <c r="AB537">
        <v>420.80990122941199</v>
      </c>
      <c r="AC537">
        <v>431.667919653485</v>
      </c>
      <c r="AD537">
        <v>412.43771424226298</v>
      </c>
      <c r="AE537">
        <v>434.78957488342002</v>
      </c>
      <c r="AF537">
        <v>458.73430367390603</v>
      </c>
      <c r="AG537">
        <v>466.06613223411</v>
      </c>
      <c r="AH537">
        <v>521.07710427275197</v>
      </c>
      <c r="AI537">
        <v>886.46030291694797</v>
      </c>
      <c r="AJ537">
        <v>1427.8852874566901</v>
      </c>
      <c r="AK537">
        <v>1111.0813962716099</v>
      </c>
    </row>
    <row r="538" spans="1:37" x14ac:dyDescent="0.25">
      <c r="A538">
        <v>128.811748998664</v>
      </c>
      <c r="B538">
        <v>246.71245613930901</v>
      </c>
      <c r="C538">
        <v>236.83971017113299</v>
      </c>
      <c r="D538">
        <v>243.54744978444199</v>
      </c>
      <c r="E538">
        <v>245.11801566112999</v>
      </c>
      <c r="F538">
        <v>232.837770227421</v>
      </c>
      <c r="G538">
        <v>259.08635326919898</v>
      </c>
      <c r="H538">
        <v>248.730667059929</v>
      </c>
      <c r="I538">
        <v>248.702416893368</v>
      </c>
      <c r="J538">
        <v>251.57865078337599</v>
      </c>
      <c r="K538">
        <v>260.98271159726198</v>
      </c>
      <c r="L538">
        <v>250.28185993050201</v>
      </c>
      <c r="M538">
        <v>246.72424772976601</v>
      </c>
      <c r="N538">
        <v>267.29364216603</v>
      </c>
      <c r="O538">
        <v>262.39271562851502</v>
      </c>
      <c r="P538">
        <v>279.26129234659498</v>
      </c>
      <c r="Q538">
        <v>301.67233873253002</v>
      </c>
      <c r="R538">
        <v>669.86476531892004</v>
      </c>
      <c r="S538">
        <v>852.55752951069803</v>
      </c>
      <c r="T538">
        <v>953.76812114317102</v>
      </c>
      <c r="U538">
        <v>1073.57887187488</v>
      </c>
      <c r="V538">
        <v>835.29834115111498</v>
      </c>
      <c r="W538">
        <v>659.66085775139902</v>
      </c>
      <c r="X538">
        <v>540.69695443165699</v>
      </c>
      <c r="Y538">
        <v>459.51663614460398</v>
      </c>
      <c r="Z538">
        <v>421.46493061054002</v>
      </c>
      <c r="AA538">
        <v>392.34712257222998</v>
      </c>
      <c r="AB538">
        <v>421.608574127005</v>
      </c>
      <c r="AC538">
        <v>428.61285408724802</v>
      </c>
      <c r="AD538">
        <v>414.12990078755701</v>
      </c>
      <c r="AE538">
        <v>436.50748856740398</v>
      </c>
      <c r="AF538">
        <v>464.332030167874</v>
      </c>
      <c r="AG538">
        <v>471.79352007989002</v>
      </c>
      <c r="AH538">
        <v>526.99976164771601</v>
      </c>
      <c r="AI538">
        <v>898.06168676473396</v>
      </c>
      <c r="AJ538">
        <v>1453.43627818916</v>
      </c>
      <c r="AK538">
        <v>1105.15752461178</v>
      </c>
    </row>
    <row r="539" spans="1:37" x14ac:dyDescent="0.25">
      <c r="A539">
        <v>129.05206942590101</v>
      </c>
      <c r="B539">
        <v>241.22293792378099</v>
      </c>
      <c r="C539">
        <v>234.61744228651401</v>
      </c>
      <c r="D539">
        <v>245.144422227116</v>
      </c>
      <c r="E539">
        <v>241.884609922263</v>
      </c>
      <c r="F539">
        <v>229.002084547913</v>
      </c>
      <c r="G539">
        <v>260.10337069211602</v>
      </c>
      <c r="H539">
        <v>249.44149762981999</v>
      </c>
      <c r="I539">
        <v>241.89725835105801</v>
      </c>
      <c r="J539">
        <v>254.24342850829601</v>
      </c>
      <c r="K539">
        <v>261.765589856345</v>
      </c>
      <c r="L539">
        <v>249.85180468402999</v>
      </c>
      <c r="M539">
        <v>248.53080888744901</v>
      </c>
      <c r="N539">
        <v>265.163053502997</v>
      </c>
      <c r="O539">
        <v>260.20247062571002</v>
      </c>
      <c r="P539">
        <v>279.472747610564</v>
      </c>
      <c r="Q539">
        <v>299.47656109647102</v>
      </c>
      <c r="R539">
        <v>646.53599723795003</v>
      </c>
      <c r="S539">
        <v>817.16346458175701</v>
      </c>
      <c r="T539">
        <v>911.12863726835405</v>
      </c>
      <c r="U539">
        <v>1022.51449821228</v>
      </c>
      <c r="V539">
        <v>786.53958967385699</v>
      </c>
      <c r="W539">
        <v>623.43358617017805</v>
      </c>
      <c r="X539">
        <v>516.44924173843697</v>
      </c>
      <c r="Y539">
        <v>450.18878290288097</v>
      </c>
      <c r="Z539">
        <v>415.34378781779401</v>
      </c>
      <c r="AA539">
        <v>385.745601736894</v>
      </c>
      <c r="AB539">
        <v>423.03189688041101</v>
      </c>
      <c r="AC539">
        <v>425.13790072675602</v>
      </c>
      <c r="AD539">
        <v>416.65435161484299</v>
      </c>
      <c r="AE539">
        <v>440.295939733794</v>
      </c>
      <c r="AF539">
        <v>484.79126127894</v>
      </c>
      <c r="AG539">
        <v>487.76716640451298</v>
      </c>
      <c r="AH539">
        <v>539.42485078388302</v>
      </c>
      <c r="AI539">
        <v>926.42575023866902</v>
      </c>
      <c r="AJ539">
        <v>1520.7146601346101</v>
      </c>
      <c r="AK539">
        <v>1129.72917254456</v>
      </c>
    </row>
    <row r="540" spans="1:37" x14ac:dyDescent="0.25">
      <c r="A540">
        <v>129.292389853137</v>
      </c>
      <c r="B540">
        <v>239.58956357347199</v>
      </c>
      <c r="C540">
        <v>235.782720534867</v>
      </c>
      <c r="D540">
        <v>244.24740025838099</v>
      </c>
      <c r="E540">
        <v>242.534915749969</v>
      </c>
      <c r="F540">
        <v>229.14829325259601</v>
      </c>
      <c r="G540">
        <v>259.24628082532899</v>
      </c>
      <c r="H540">
        <v>253.37135673800299</v>
      </c>
      <c r="I540">
        <v>240.962006557645</v>
      </c>
      <c r="J540">
        <v>254.052638614312</v>
      </c>
      <c r="K540">
        <v>261.16369621602598</v>
      </c>
      <c r="L540">
        <v>249.44602954903499</v>
      </c>
      <c r="M540">
        <v>248.72151911946401</v>
      </c>
      <c r="N540">
        <v>265.58642406950099</v>
      </c>
      <c r="O540">
        <v>260.707321049374</v>
      </c>
      <c r="P540">
        <v>279.62737217253601</v>
      </c>
      <c r="Q540">
        <v>301.86257783577202</v>
      </c>
      <c r="R540">
        <v>624.09450273236098</v>
      </c>
      <c r="S540">
        <v>775.76766930474503</v>
      </c>
      <c r="T540">
        <v>868.39128674689198</v>
      </c>
      <c r="U540">
        <v>968.18850094495895</v>
      </c>
      <c r="V540">
        <v>747.14508931779005</v>
      </c>
      <c r="W540">
        <v>593.577755792635</v>
      </c>
      <c r="X540">
        <v>499.208617450438</v>
      </c>
      <c r="Y540">
        <v>437.61759789142098</v>
      </c>
      <c r="Z540">
        <v>416.99073055399401</v>
      </c>
      <c r="AA540">
        <v>387.21896718310302</v>
      </c>
      <c r="AB540">
        <v>423.26917496507002</v>
      </c>
      <c r="AC540">
        <v>422.49771415035798</v>
      </c>
      <c r="AD540">
        <v>419.29060878202699</v>
      </c>
      <c r="AE540">
        <v>446.68108024409298</v>
      </c>
      <c r="AF540">
        <v>503.53575929087901</v>
      </c>
      <c r="AG540">
        <v>500.828017256561</v>
      </c>
      <c r="AH540">
        <v>552.70699334876201</v>
      </c>
      <c r="AI540">
        <v>957.63127665811101</v>
      </c>
      <c r="AJ540">
        <v>1593.26085774024</v>
      </c>
      <c r="AK540">
        <v>1164.0863328599401</v>
      </c>
    </row>
    <row r="541" spans="1:37" x14ac:dyDescent="0.25">
      <c r="A541">
        <v>129.53271028037301</v>
      </c>
      <c r="B541">
        <v>239.58956357347199</v>
      </c>
      <c r="C541">
        <v>235.782720534867</v>
      </c>
      <c r="D541">
        <v>244.24740025838099</v>
      </c>
      <c r="E541">
        <v>242.534915749969</v>
      </c>
      <c r="F541">
        <v>229.14829325259601</v>
      </c>
      <c r="G541">
        <v>259.24628082532899</v>
      </c>
      <c r="H541">
        <v>252.030183055733</v>
      </c>
      <c r="I541">
        <v>240.962006557645</v>
      </c>
      <c r="J541">
        <v>254.052638614312</v>
      </c>
      <c r="K541">
        <v>261.16369621602598</v>
      </c>
      <c r="L541">
        <v>249.44602954903499</v>
      </c>
      <c r="M541">
        <v>254.638272080392</v>
      </c>
      <c r="N541">
        <v>267.27170295516498</v>
      </c>
      <c r="O541">
        <v>263.054420657707</v>
      </c>
      <c r="P541">
        <v>280.92769577982102</v>
      </c>
      <c r="Q541">
        <v>301.16883944303601</v>
      </c>
      <c r="R541">
        <v>613.44256645065695</v>
      </c>
      <c r="S541">
        <v>758.89200678508803</v>
      </c>
      <c r="T541">
        <v>854.81606323128403</v>
      </c>
      <c r="U541">
        <v>952.91554212306505</v>
      </c>
      <c r="V541">
        <v>735.14820121647494</v>
      </c>
      <c r="W541">
        <v>586.068782636592</v>
      </c>
      <c r="X541">
        <v>496.18664146948998</v>
      </c>
      <c r="Y541">
        <v>432.66693702817003</v>
      </c>
      <c r="Z541">
        <v>416.17362564371598</v>
      </c>
      <c r="AA541">
        <v>387.693386722073</v>
      </c>
      <c r="AB541">
        <v>422.46631883349698</v>
      </c>
      <c r="AC541">
        <v>423.05637724982699</v>
      </c>
      <c r="AD541">
        <v>424.41316321313701</v>
      </c>
      <c r="AE541">
        <v>448.71109702044703</v>
      </c>
      <c r="AF541">
        <v>512.70724748435202</v>
      </c>
      <c r="AG541">
        <v>507.04749350266002</v>
      </c>
      <c r="AH541">
        <v>555.93062001721</v>
      </c>
      <c r="AI541">
        <v>969.81602590570901</v>
      </c>
      <c r="AJ541">
        <v>1626.05702021772</v>
      </c>
      <c r="AK541">
        <v>1187.24606559995</v>
      </c>
    </row>
    <row r="542" spans="1:37" x14ac:dyDescent="0.25">
      <c r="A542">
        <v>129.77303070760999</v>
      </c>
      <c r="B542">
        <v>239.58956357347199</v>
      </c>
      <c r="C542">
        <v>235.782720534867</v>
      </c>
      <c r="D542">
        <v>244.24740025838099</v>
      </c>
      <c r="E542">
        <v>242.534915749969</v>
      </c>
      <c r="F542">
        <v>229.14829325259601</v>
      </c>
      <c r="G542">
        <v>259.24628082532899</v>
      </c>
      <c r="H542">
        <v>249.969187181558</v>
      </c>
      <c r="I542">
        <v>240.962006557645</v>
      </c>
      <c r="J542">
        <v>255.77186716134301</v>
      </c>
      <c r="K542">
        <v>256.20761452440098</v>
      </c>
      <c r="L542">
        <v>249.46087519374501</v>
      </c>
      <c r="M542">
        <v>252.806589430852</v>
      </c>
      <c r="N542">
        <v>264.69456416701797</v>
      </c>
      <c r="O542">
        <v>263.48613767606901</v>
      </c>
      <c r="P542">
        <v>277.166851057982</v>
      </c>
      <c r="Q542">
        <v>299.35904134789303</v>
      </c>
      <c r="R542">
        <v>607.69940314551195</v>
      </c>
      <c r="S542">
        <v>750.37718067660103</v>
      </c>
      <c r="T542">
        <v>847.48672181243205</v>
      </c>
      <c r="U542">
        <v>947.64699251954096</v>
      </c>
      <c r="V542">
        <v>727.90873706412799</v>
      </c>
      <c r="W542">
        <v>582.66342286965596</v>
      </c>
      <c r="X542">
        <v>491.21215234582297</v>
      </c>
      <c r="Y542">
        <v>429.93068830385101</v>
      </c>
      <c r="Z542">
        <v>414.49722967936498</v>
      </c>
      <c r="AA542">
        <v>388.96964144747602</v>
      </c>
      <c r="AB542">
        <v>421.14274431026098</v>
      </c>
      <c r="AC542">
        <v>422.153079410413</v>
      </c>
      <c r="AD542">
        <v>425.56533862886198</v>
      </c>
      <c r="AE542">
        <v>451.61123788884902</v>
      </c>
      <c r="AF542">
        <v>516.50876759816902</v>
      </c>
      <c r="AG542">
        <v>511.99954835889099</v>
      </c>
      <c r="AH542">
        <v>557.47695018152399</v>
      </c>
      <c r="AI542">
        <v>974.50786648703297</v>
      </c>
      <c r="AJ542">
        <v>1638.7528263741999</v>
      </c>
      <c r="AK542">
        <v>1204.3004280385501</v>
      </c>
    </row>
    <row r="543" spans="1:37" x14ac:dyDescent="0.25">
      <c r="A543">
        <v>130.013351134846</v>
      </c>
      <c r="B543">
        <v>238.62182890489001</v>
      </c>
      <c r="C543">
        <v>235.62510141718599</v>
      </c>
      <c r="D543">
        <v>239.45560104222</v>
      </c>
      <c r="E543">
        <v>247.51056805942699</v>
      </c>
      <c r="F543">
        <v>235.278249878297</v>
      </c>
      <c r="G543">
        <v>259.59992153596602</v>
      </c>
      <c r="H543">
        <v>251.24346149739799</v>
      </c>
      <c r="I543">
        <v>240.97584285720899</v>
      </c>
      <c r="J543">
        <v>252.667434586019</v>
      </c>
      <c r="K543">
        <v>250.19339088904599</v>
      </c>
      <c r="L543">
        <v>250.36530554431701</v>
      </c>
      <c r="M543">
        <v>244.300240040625</v>
      </c>
      <c r="N543">
        <v>261.22333426855198</v>
      </c>
      <c r="O543">
        <v>265.37182401546301</v>
      </c>
      <c r="P543">
        <v>274.23632166106</v>
      </c>
      <c r="Q543">
        <v>297.63706335800202</v>
      </c>
      <c r="R543">
        <v>605.50439291132295</v>
      </c>
      <c r="S543">
        <v>751.36772060757301</v>
      </c>
      <c r="T543">
        <v>846.89836349549705</v>
      </c>
      <c r="U543">
        <v>945.49985590795495</v>
      </c>
      <c r="V543">
        <v>724.80339618199503</v>
      </c>
      <c r="W543">
        <v>582.46459945310096</v>
      </c>
      <c r="X543">
        <v>486.28570952809298</v>
      </c>
      <c r="Y543">
        <v>428.41996616538103</v>
      </c>
      <c r="Z543">
        <v>412.31821699065898</v>
      </c>
      <c r="AA543">
        <v>390.92301839823801</v>
      </c>
      <c r="AB543">
        <v>423.01613758489702</v>
      </c>
      <c r="AC543">
        <v>424.25222788688399</v>
      </c>
      <c r="AD543">
        <v>425.31481781044801</v>
      </c>
      <c r="AE543">
        <v>455.15958900632597</v>
      </c>
      <c r="AF543">
        <v>519.57553471827396</v>
      </c>
      <c r="AG543">
        <v>513.93104066710703</v>
      </c>
      <c r="AH543">
        <v>559.65966202746301</v>
      </c>
      <c r="AI543">
        <v>976.63059611423103</v>
      </c>
      <c r="AJ543">
        <v>1640.86542899648</v>
      </c>
      <c r="AK543">
        <v>1209.9376067677299</v>
      </c>
    </row>
    <row r="544" spans="1:37" x14ac:dyDescent="0.25">
      <c r="A544">
        <v>130.25367156208199</v>
      </c>
      <c r="B544">
        <v>237.94084341740799</v>
      </c>
      <c r="C544">
        <v>233.29352661347599</v>
      </c>
      <c r="D544">
        <v>239.53934188877901</v>
      </c>
      <c r="E544">
        <v>248.924431362505</v>
      </c>
      <c r="F544">
        <v>235.18713636613799</v>
      </c>
      <c r="G544">
        <v>262.40249050677897</v>
      </c>
      <c r="H544">
        <v>254.34540467934599</v>
      </c>
      <c r="I544">
        <v>240.26657176899101</v>
      </c>
      <c r="J544">
        <v>248.69583285956</v>
      </c>
      <c r="K544">
        <v>247.47069286353101</v>
      </c>
      <c r="L544">
        <v>253.09286930688901</v>
      </c>
      <c r="M544">
        <v>240.12414324992301</v>
      </c>
      <c r="N544">
        <v>255.88415473488001</v>
      </c>
      <c r="O544">
        <v>264.92481820171201</v>
      </c>
      <c r="P544">
        <v>274.89957214450197</v>
      </c>
      <c r="Q544">
        <v>297.43379385194902</v>
      </c>
      <c r="R544">
        <v>597.62799753790205</v>
      </c>
      <c r="S544">
        <v>740.53235432409099</v>
      </c>
      <c r="T544">
        <v>829.63922009012799</v>
      </c>
      <c r="U544">
        <v>923.57557099995097</v>
      </c>
      <c r="V544">
        <v>705.574964091536</v>
      </c>
      <c r="W544">
        <v>570.71100005854305</v>
      </c>
      <c r="X544">
        <v>475.37124411651399</v>
      </c>
      <c r="Y544">
        <v>420.14976538478999</v>
      </c>
      <c r="Z544">
        <v>406.00896655346702</v>
      </c>
      <c r="AA544">
        <v>387.37041581372301</v>
      </c>
      <c r="AB544">
        <v>418.26973528144299</v>
      </c>
      <c r="AC544">
        <v>420.11288436915402</v>
      </c>
      <c r="AD544">
        <v>424.30133841156999</v>
      </c>
      <c r="AE544">
        <v>452.646295920596</v>
      </c>
      <c r="AF544">
        <v>516.51300588301297</v>
      </c>
      <c r="AG544">
        <v>510.22179020010998</v>
      </c>
      <c r="AH544">
        <v>556.51965386244103</v>
      </c>
      <c r="AI544">
        <v>949.66657098656196</v>
      </c>
      <c r="AJ544">
        <v>1662.24977111156</v>
      </c>
      <c r="AK544">
        <v>1213.9460510615399</v>
      </c>
    </row>
    <row r="545" spans="1:37" x14ac:dyDescent="0.25">
      <c r="A545">
        <v>130.493991989319</v>
      </c>
      <c r="B545">
        <v>237.971033055097</v>
      </c>
      <c r="C545">
        <v>232.571243923563</v>
      </c>
      <c r="D545">
        <v>240.10490939171399</v>
      </c>
      <c r="E545">
        <v>248.11185762534001</v>
      </c>
      <c r="F545">
        <v>234.109625469599</v>
      </c>
      <c r="G545">
        <v>263.19563888564699</v>
      </c>
      <c r="H545">
        <v>254.998913508333</v>
      </c>
      <c r="I545">
        <v>240.03782080209101</v>
      </c>
      <c r="J545">
        <v>248.15798471778399</v>
      </c>
      <c r="K545">
        <v>247.235373098167</v>
      </c>
      <c r="L545">
        <v>253.82102951953601</v>
      </c>
      <c r="M545">
        <v>239.79659751554601</v>
      </c>
      <c r="N545">
        <v>254.42785372276401</v>
      </c>
      <c r="O545">
        <v>264.39459932570003</v>
      </c>
      <c r="P545">
        <v>275.20476369816902</v>
      </c>
      <c r="Q545">
        <v>297.13933507486502</v>
      </c>
      <c r="R545">
        <v>572.60874516785998</v>
      </c>
      <c r="S545">
        <v>699.41783003352396</v>
      </c>
      <c r="T545">
        <v>771.04508908699097</v>
      </c>
      <c r="U545">
        <v>854.94174962611498</v>
      </c>
      <c r="V545">
        <v>646.72634846098595</v>
      </c>
      <c r="W545">
        <v>527.14962921034498</v>
      </c>
      <c r="X545">
        <v>446.26638370713403</v>
      </c>
      <c r="Y545">
        <v>402.499677935656</v>
      </c>
      <c r="Z545">
        <v>392.01967150075302</v>
      </c>
      <c r="AA545">
        <v>377.52075953637899</v>
      </c>
      <c r="AB545">
        <v>403.34834810205803</v>
      </c>
      <c r="AC545">
        <v>408.93036044463901</v>
      </c>
      <c r="AD545">
        <v>420.25901028290599</v>
      </c>
      <c r="AE545">
        <v>448.12815177717198</v>
      </c>
      <c r="AF545">
        <v>521.52931014542901</v>
      </c>
      <c r="AG545">
        <v>505.64810879815002</v>
      </c>
      <c r="AH545">
        <v>549.44391690750695</v>
      </c>
      <c r="AI545">
        <v>881.79899199323404</v>
      </c>
      <c r="AJ545">
        <v>1758.1928166858099</v>
      </c>
      <c r="AK545">
        <v>1241.9172460162799</v>
      </c>
    </row>
    <row r="546" spans="1:37" x14ac:dyDescent="0.25">
      <c r="A546">
        <v>130.73431241655501</v>
      </c>
      <c r="B546">
        <v>237.971033055097</v>
      </c>
      <c r="C546">
        <v>232.571243923563</v>
      </c>
      <c r="D546">
        <v>240.10490939171399</v>
      </c>
      <c r="E546">
        <v>248.11185762534001</v>
      </c>
      <c r="F546">
        <v>234.109625469599</v>
      </c>
      <c r="G546">
        <v>263.19563888564699</v>
      </c>
      <c r="H546">
        <v>254.913828353318</v>
      </c>
      <c r="I546">
        <v>240.03782080209101</v>
      </c>
      <c r="J546">
        <v>248.15798471778399</v>
      </c>
      <c r="K546">
        <v>247.235373098167</v>
      </c>
      <c r="L546">
        <v>253.82102951953601</v>
      </c>
      <c r="M546">
        <v>239.79659751554601</v>
      </c>
      <c r="N546">
        <v>254.42785372276401</v>
      </c>
      <c r="O546">
        <v>264.39459932570003</v>
      </c>
      <c r="P546">
        <v>275.81835712574502</v>
      </c>
      <c r="Q546">
        <v>294.36951629463101</v>
      </c>
      <c r="R546">
        <v>545.84510297298596</v>
      </c>
      <c r="S546">
        <v>655.51218929528704</v>
      </c>
      <c r="T546">
        <v>729.01482398445899</v>
      </c>
      <c r="U546">
        <v>795.20105669948998</v>
      </c>
      <c r="V546">
        <v>610.84220655644299</v>
      </c>
      <c r="W546">
        <v>495.49546917310602</v>
      </c>
      <c r="X546">
        <v>433.28974012101401</v>
      </c>
      <c r="Y546">
        <v>395.35047109773501</v>
      </c>
      <c r="Z546">
        <v>392.59722777379199</v>
      </c>
      <c r="AA546">
        <v>379.10331291728301</v>
      </c>
      <c r="AB546">
        <v>403.78951937062197</v>
      </c>
      <c r="AC546">
        <v>408.76957904007298</v>
      </c>
      <c r="AD546">
        <v>431.73527988327299</v>
      </c>
      <c r="AE546">
        <v>471.142935760223</v>
      </c>
      <c r="AF546">
        <v>583.54061777769596</v>
      </c>
      <c r="AG546">
        <v>542.68245912259999</v>
      </c>
      <c r="AH546">
        <v>567.96122059348795</v>
      </c>
      <c r="AI546">
        <v>928.38302521294895</v>
      </c>
      <c r="AJ546">
        <v>1846.40704011722</v>
      </c>
      <c r="AK546">
        <v>1293.3312899385901</v>
      </c>
    </row>
    <row r="547" spans="1:37" x14ac:dyDescent="0.25">
      <c r="A547">
        <v>130.974632843791</v>
      </c>
      <c r="B547">
        <v>237.971033055097</v>
      </c>
      <c r="C547">
        <v>232.571243923563</v>
      </c>
      <c r="D547">
        <v>240.10490939171399</v>
      </c>
      <c r="E547">
        <v>248.11185762534001</v>
      </c>
      <c r="F547">
        <v>234.109625469599</v>
      </c>
      <c r="G547">
        <v>263.19563888564699</v>
      </c>
      <c r="H547">
        <v>253.92970449969999</v>
      </c>
      <c r="I547">
        <v>240.03782080209101</v>
      </c>
      <c r="J547">
        <v>248.15798471778399</v>
      </c>
      <c r="K547">
        <v>247.235373098167</v>
      </c>
      <c r="L547">
        <v>254.66398722035601</v>
      </c>
      <c r="M547">
        <v>241.35091304255101</v>
      </c>
      <c r="N547">
        <v>253.17263418644399</v>
      </c>
      <c r="O547">
        <v>266.419418409667</v>
      </c>
      <c r="P547">
        <v>276.73347077275503</v>
      </c>
      <c r="Q547">
        <v>290.626797934759</v>
      </c>
      <c r="R547">
        <v>534.91242868262805</v>
      </c>
      <c r="S547">
        <v>633.92600199782601</v>
      </c>
      <c r="T547">
        <v>708.08287767795196</v>
      </c>
      <c r="U547">
        <v>767.09660872245104</v>
      </c>
      <c r="V547">
        <v>595.17837263110903</v>
      </c>
      <c r="W547">
        <v>482.40300312292499</v>
      </c>
      <c r="X547">
        <v>426.439703187286</v>
      </c>
      <c r="Y547">
        <v>391.80968586645298</v>
      </c>
      <c r="Z547">
        <v>395.003530178402</v>
      </c>
      <c r="AA547">
        <v>381.48318890782201</v>
      </c>
      <c r="AB547">
        <v>405.78786215556602</v>
      </c>
      <c r="AC547">
        <v>407.95044517060398</v>
      </c>
      <c r="AD547">
        <v>435.212371167985</v>
      </c>
      <c r="AE547">
        <v>482.822994718811</v>
      </c>
      <c r="AF547">
        <v>611.75971377278995</v>
      </c>
      <c r="AG547">
        <v>559.55370274385098</v>
      </c>
      <c r="AH547">
        <v>582.73379793001504</v>
      </c>
      <c r="AI547">
        <v>952.14990373472801</v>
      </c>
      <c r="AJ547">
        <v>1883.9204769780599</v>
      </c>
      <c r="AK547">
        <v>1336.89534391451</v>
      </c>
    </row>
    <row r="548" spans="1:37" x14ac:dyDescent="0.25">
      <c r="A548">
        <v>131.21495327102801</v>
      </c>
      <c r="B548">
        <v>237.971033055097</v>
      </c>
      <c r="C548">
        <v>236.449231618498</v>
      </c>
      <c r="D548">
        <v>240.10490939171399</v>
      </c>
      <c r="E548">
        <v>248.11185762534001</v>
      </c>
      <c r="F548">
        <v>235.07286642724199</v>
      </c>
      <c r="G548">
        <v>263.19563888564699</v>
      </c>
      <c r="H548">
        <v>250.241352970348</v>
      </c>
      <c r="I548">
        <v>238.47970047083001</v>
      </c>
      <c r="J548">
        <v>246.11410239307099</v>
      </c>
      <c r="K548">
        <v>245.31982499362201</v>
      </c>
      <c r="L548">
        <v>252.71968713835599</v>
      </c>
      <c r="M548">
        <v>245.93937605496799</v>
      </c>
      <c r="N548">
        <v>249.06894132225901</v>
      </c>
      <c r="O548">
        <v>267.68296892085999</v>
      </c>
      <c r="P548">
        <v>271.36867542060298</v>
      </c>
      <c r="Q548">
        <v>288.782955115128</v>
      </c>
      <c r="R548">
        <v>534.20427617991697</v>
      </c>
      <c r="S548">
        <v>627.60195081378095</v>
      </c>
      <c r="T548">
        <v>705.242622459411</v>
      </c>
      <c r="U548">
        <v>762.23253025210499</v>
      </c>
      <c r="V548">
        <v>591.09126785848196</v>
      </c>
      <c r="W548">
        <v>479.805172015251</v>
      </c>
      <c r="X548">
        <v>424.67913319324299</v>
      </c>
      <c r="Y548">
        <v>389.27815702670802</v>
      </c>
      <c r="Z548">
        <v>393.44015670721302</v>
      </c>
      <c r="AA548">
        <v>383.06094457111999</v>
      </c>
      <c r="AB548">
        <v>402.39917536586501</v>
      </c>
      <c r="AC548">
        <v>409.16059953568703</v>
      </c>
      <c r="AD548">
        <v>433.89780387273498</v>
      </c>
      <c r="AE548">
        <v>483.68069814169797</v>
      </c>
      <c r="AF548">
        <v>616.29782086926105</v>
      </c>
      <c r="AG548">
        <v>562.19785211713099</v>
      </c>
      <c r="AH548">
        <v>584.67001043342304</v>
      </c>
      <c r="AI548">
        <v>957.983689670015</v>
      </c>
      <c r="AJ548">
        <v>1888.7862604993099</v>
      </c>
      <c r="AK548">
        <v>1357.08126148938</v>
      </c>
    </row>
    <row r="549" spans="1:37" x14ac:dyDescent="0.25">
      <c r="A549">
        <v>131.45527369826399</v>
      </c>
      <c r="B549">
        <v>238.95053479410001</v>
      </c>
      <c r="C549">
        <v>240.90475757326701</v>
      </c>
      <c r="D549">
        <v>236.29273841623001</v>
      </c>
      <c r="E549">
        <v>247.593646501443</v>
      </c>
      <c r="F549">
        <v>251.90638902423501</v>
      </c>
      <c r="G549">
        <v>261.80372930120501</v>
      </c>
      <c r="H549">
        <v>250.10796622128399</v>
      </c>
      <c r="I549">
        <v>236.259090208949</v>
      </c>
      <c r="J549">
        <v>241.14693825363199</v>
      </c>
      <c r="K549">
        <v>240.17801089200901</v>
      </c>
      <c r="L549">
        <v>249.23726253041801</v>
      </c>
      <c r="M549">
        <v>239.35407030913899</v>
      </c>
      <c r="N549">
        <v>246.73069521336899</v>
      </c>
      <c r="O549">
        <v>269.096235573201</v>
      </c>
      <c r="P549">
        <v>266.40391076405598</v>
      </c>
      <c r="Q549">
        <v>288.168728275793</v>
      </c>
      <c r="R549">
        <v>530.60838858567797</v>
      </c>
      <c r="S549">
        <v>627.03011932354298</v>
      </c>
      <c r="T549">
        <v>706.43089937354398</v>
      </c>
      <c r="U549">
        <v>760.68827523535197</v>
      </c>
      <c r="V549">
        <v>587.36221860630599</v>
      </c>
      <c r="W549">
        <v>481.56738865914701</v>
      </c>
      <c r="X549">
        <v>420.916409326787</v>
      </c>
      <c r="Y549">
        <v>388.61542753919798</v>
      </c>
      <c r="Z549">
        <v>391.36060522565498</v>
      </c>
      <c r="AA549">
        <v>384.63504758628397</v>
      </c>
      <c r="AB549">
        <v>403.87471070605</v>
      </c>
      <c r="AC549">
        <v>413.54662499692301</v>
      </c>
      <c r="AD549">
        <v>430.642242467747</v>
      </c>
      <c r="AE549">
        <v>484.71201634866497</v>
      </c>
      <c r="AF549">
        <v>619.42916202032097</v>
      </c>
      <c r="AG549">
        <v>561.55171296890501</v>
      </c>
      <c r="AH549">
        <v>585.97908281483399</v>
      </c>
      <c r="AI549">
        <v>960.76872673250602</v>
      </c>
      <c r="AJ549">
        <v>1886.1218730319599</v>
      </c>
      <c r="AK549">
        <v>1357.7351062366099</v>
      </c>
    </row>
    <row r="550" spans="1:37" x14ac:dyDescent="0.25">
      <c r="A550">
        <v>131.69559412550001</v>
      </c>
      <c r="B550">
        <v>245.131644456853</v>
      </c>
      <c r="C550">
        <v>239.21911429942901</v>
      </c>
      <c r="D550">
        <v>235.47041701614501</v>
      </c>
      <c r="E550">
        <v>244.410972439234</v>
      </c>
      <c r="F550">
        <v>251.82027215279601</v>
      </c>
      <c r="G550">
        <v>260.78959996958002</v>
      </c>
      <c r="H550">
        <v>250.80258495843299</v>
      </c>
      <c r="I550">
        <v>236.91332048524899</v>
      </c>
      <c r="J550">
        <v>242.99323646337101</v>
      </c>
      <c r="K550">
        <v>239.111713262645</v>
      </c>
      <c r="L550">
        <v>249.26851256656701</v>
      </c>
      <c r="M550">
        <v>238.82638083766</v>
      </c>
      <c r="N550">
        <v>245.79973106718299</v>
      </c>
      <c r="O550">
        <v>267.89261076718299</v>
      </c>
      <c r="P550">
        <v>266.65247006874</v>
      </c>
      <c r="Q550">
        <v>288.20093900976298</v>
      </c>
      <c r="R550">
        <v>528.88511523234797</v>
      </c>
      <c r="S550">
        <v>625.40972517005105</v>
      </c>
      <c r="T550">
        <v>704.92548790702801</v>
      </c>
      <c r="U550">
        <v>758.97793456855095</v>
      </c>
      <c r="V550">
        <v>585.39586517763098</v>
      </c>
      <c r="W550">
        <v>480.47344072198302</v>
      </c>
      <c r="X550">
        <v>419.002956057017</v>
      </c>
      <c r="Y550">
        <v>387.83967503853597</v>
      </c>
      <c r="Z550">
        <v>390.99341343379899</v>
      </c>
      <c r="AA550">
        <v>384.279462041057</v>
      </c>
      <c r="AB550">
        <v>403.31061064871</v>
      </c>
      <c r="AC550">
        <v>412.835707204644</v>
      </c>
      <c r="AD550">
        <v>429.79865711667702</v>
      </c>
      <c r="AE550">
        <v>483.816178107307</v>
      </c>
      <c r="AF550">
        <v>618.33226547941695</v>
      </c>
      <c r="AG550">
        <v>560.45903294239099</v>
      </c>
      <c r="AH550">
        <v>584.40203290636805</v>
      </c>
      <c r="AI550">
        <v>958.28820007286004</v>
      </c>
      <c r="AJ550">
        <v>1879.40214009187</v>
      </c>
      <c r="AK550">
        <v>1353.44578837634</v>
      </c>
    </row>
    <row r="551" spans="1:37" x14ac:dyDescent="0.25">
      <c r="A551">
        <v>131.93591455273699</v>
      </c>
      <c r="B551">
        <v>245.131644456853</v>
      </c>
      <c r="C551">
        <v>239.21911429942901</v>
      </c>
      <c r="D551">
        <v>235.47041701614501</v>
      </c>
      <c r="E551">
        <v>244.410972439234</v>
      </c>
      <c r="F551">
        <v>251.82027215279601</v>
      </c>
      <c r="G551">
        <v>260.78959996958002</v>
      </c>
      <c r="H551">
        <v>250.80258495843299</v>
      </c>
      <c r="I551">
        <v>236.91332048524899</v>
      </c>
      <c r="J551">
        <v>242.99323646337101</v>
      </c>
      <c r="K551">
        <v>239.111713262645</v>
      </c>
      <c r="L551">
        <v>249.26851256656701</v>
      </c>
      <c r="M551">
        <v>238.82638083766</v>
      </c>
      <c r="N551">
        <v>245.79973106718299</v>
      </c>
      <c r="O551">
        <v>267.89261076718299</v>
      </c>
      <c r="P551">
        <v>266.65247006874</v>
      </c>
      <c r="Q551">
        <v>288.20093900976298</v>
      </c>
      <c r="R551">
        <v>522.42945923147795</v>
      </c>
      <c r="S551">
        <v>620.70363052347</v>
      </c>
      <c r="T551">
        <v>699.096703175578</v>
      </c>
      <c r="U551">
        <v>751.38084422851102</v>
      </c>
      <c r="V551">
        <v>579.74121803425896</v>
      </c>
      <c r="W551">
        <v>476.07908014327802</v>
      </c>
      <c r="X551">
        <v>415.789013945335</v>
      </c>
      <c r="Y551">
        <v>386.97401233387598</v>
      </c>
      <c r="Z551">
        <v>390.95832117230702</v>
      </c>
      <c r="AA551">
        <v>385.28868549111201</v>
      </c>
      <c r="AB551">
        <v>403.37427438380001</v>
      </c>
      <c r="AC551">
        <v>413.21829420414502</v>
      </c>
      <c r="AD551">
        <v>432.50859630613098</v>
      </c>
      <c r="AE551">
        <v>490.77584458534602</v>
      </c>
      <c r="AF551">
        <v>635.79413126795703</v>
      </c>
      <c r="AG551">
        <v>572.04573859462596</v>
      </c>
      <c r="AH551">
        <v>589.24732077039198</v>
      </c>
      <c r="AI551">
        <v>965.69924158994399</v>
      </c>
      <c r="AJ551">
        <v>1894.20549929494</v>
      </c>
      <c r="AK551">
        <v>1363.1415443291601</v>
      </c>
    </row>
    <row r="552" spans="1:37" x14ac:dyDescent="0.25">
      <c r="A552">
        <v>132.176234979973</v>
      </c>
      <c r="B552">
        <v>245.131644456853</v>
      </c>
      <c r="C552">
        <v>239.21911429942901</v>
      </c>
      <c r="D552">
        <v>235.47041701614501</v>
      </c>
      <c r="E552">
        <v>244.410972439234</v>
      </c>
      <c r="F552">
        <v>251.82027215279601</v>
      </c>
      <c r="G552">
        <v>260.78959996958002</v>
      </c>
      <c r="H552">
        <v>250.80258495843299</v>
      </c>
      <c r="I552">
        <v>236.91332048524899</v>
      </c>
      <c r="J552">
        <v>242.99323646337101</v>
      </c>
      <c r="K552">
        <v>239.111713262645</v>
      </c>
      <c r="L552">
        <v>249.26851256656701</v>
      </c>
      <c r="M552">
        <v>238.82638083766</v>
      </c>
      <c r="N552">
        <v>245.79973106718299</v>
      </c>
      <c r="O552">
        <v>267.89261076718299</v>
      </c>
      <c r="P552">
        <v>266.65247006874</v>
      </c>
      <c r="Q552">
        <v>284.76332684667199</v>
      </c>
      <c r="R552">
        <v>471.32011231980999</v>
      </c>
      <c r="S552">
        <v>581.38750151150805</v>
      </c>
      <c r="T552">
        <v>658.81874071925597</v>
      </c>
      <c r="U552">
        <v>692.73735249700803</v>
      </c>
      <c r="V552">
        <v>536.89361854339995</v>
      </c>
      <c r="W552">
        <v>445.93521816831799</v>
      </c>
      <c r="X552">
        <v>392.666703082097</v>
      </c>
      <c r="Y552">
        <v>383.78830469044999</v>
      </c>
      <c r="Z552">
        <v>387.87964194850002</v>
      </c>
      <c r="AA552">
        <v>391.68350715961401</v>
      </c>
      <c r="AB552">
        <v>404.76577613342101</v>
      </c>
      <c r="AC552">
        <v>418.08345947266702</v>
      </c>
      <c r="AD552">
        <v>451.85840038530301</v>
      </c>
      <c r="AE552">
        <v>544.42277098093405</v>
      </c>
      <c r="AF552">
        <v>783.82894897269796</v>
      </c>
      <c r="AG552">
        <v>662.172609034282</v>
      </c>
      <c r="AH552">
        <v>628.11286262191697</v>
      </c>
      <c r="AI552">
        <v>1034.6362980131501</v>
      </c>
      <c r="AJ552">
        <v>2013.52770376536</v>
      </c>
      <c r="AK552">
        <v>1441.7777248868199</v>
      </c>
    </row>
    <row r="553" spans="1:37" x14ac:dyDescent="0.25">
      <c r="A553">
        <v>132.41655540720899</v>
      </c>
      <c r="B553">
        <v>245.131644456853</v>
      </c>
      <c r="C553">
        <v>239.21911429942901</v>
      </c>
      <c r="D553">
        <v>235.47041701614501</v>
      </c>
      <c r="E553">
        <v>244.410972439234</v>
      </c>
      <c r="F553">
        <v>251.82027215279601</v>
      </c>
      <c r="G553">
        <v>260.78959996958002</v>
      </c>
      <c r="H553">
        <v>251.785909092575</v>
      </c>
      <c r="I553">
        <v>236.91332048524899</v>
      </c>
      <c r="J553">
        <v>242.99323646337101</v>
      </c>
      <c r="K553">
        <v>240.34797075237199</v>
      </c>
      <c r="L553">
        <v>250.59940537518401</v>
      </c>
      <c r="M553">
        <v>238.730369521516</v>
      </c>
      <c r="N553">
        <v>245.546121662448</v>
      </c>
      <c r="O553">
        <v>268.53828865987799</v>
      </c>
      <c r="P553">
        <v>266.03539007650102</v>
      </c>
      <c r="Q553">
        <v>281.582281013912</v>
      </c>
      <c r="R553">
        <v>454.94061688637902</v>
      </c>
      <c r="S553">
        <v>557.47005156155603</v>
      </c>
      <c r="T553">
        <v>630.377287211816</v>
      </c>
      <c r="U553">
        <v>656.43814012472501</v>
      </c>
      <c r="V553">
        <v>515.36911386181896</v>
      </c>
      <c r="W553">
        <v>431.96852545393301</v>
      </c>
      <c r="X553">
        <v>384.49204116275899</v>
      </c>
      <c r="Y553">
        <v>386.138298245096</v>
      </c>
      <c r="Z553">
        <v>384.44468681269501</v>
      </c>
      <c r="AA553">
        <v>392.92138591399299</v>
      </c>
      <c r="AB553">
        <v>407.31110020325298</v>
      </c>
      <c r="AC553">
        <v>423.05001273561999</v>
      </c>
      <c r="AD553">
        <v>457.18049827983202</v>
      </c>
      <c r="AE553">
        <v>573.77966384255797</v>
      </c>
      <c r="AF553">
        <v>864.34245089544299</v>
      </c>
      <c r="AG553">
        <v>707.17384687238405</v>
      </c>
      <c r="AH553">
        <v>655.45132737927702</v>
      </c>
      <c r="AI553">
        <v>1074.8985022608999</v>
      </c>
      <c r="AJ553">
        <v>2070.1683981660399</v>
      </c>
      <c r="AK553">
        <v>1489.89784652238</v>
      </c>
    </row>
    <row r="554" spans="1:37" x14ac:dyDescent="0.25">
      <c r="A554">
        <v>132.656875834445</v>
      </c>
      <c r="B554">
        <v>251.50324406130201</v>
      </c>
      <c r="C554">
        <v>242.61211834974699</v>
      </c>
      <c r="D554">
        <v>229.704100294547</v>
      </c>
      <c r="E554">
        <v>246.35153828969101</v>
      </c>
      <c r="F554">
        <v>257.64908644947502</v>
      </c>
      <c r="G554">
        <v>251.123468933742</v>
      </c>
      <c r="H554">
        <v>248.81981720433001</v>
      </c>
      <c r="I554">
        <v>236.67256544012</v>
      </c>
      <c r="J554">
        <v>234.44814174894901</v>
      </c>
      <c r="K554">
        <v>239.361048397258</v>
      </c>
      <c r="L554">
        <v>247.03037873221101</v>
      </c>
      <c r="M554">
        <v>243.21059688351201</v>
      </c>
      <c r="N554">
        <v>245.62976392806999</v>
      </c>
      <c r="O554">
        <v>265.87386331327798</v>
      </c>
      <c r="P554">
        <v>261.39648469142401</v>
      </c>
      <c r="Q554">
        <v>279.419221447908</v>
      </c>
      <c r="R554">
        <v>458.446107625477</v>
      </c>
      <c r="S554">
        <v>551.83054414567596</v>
      </c>
      <c r="T554">
        <v>629.28096194171997</v>
      </c>
      <c r="U554">
        <v>654.56956126385603</v>
      </c>
      <c r="V554">
        <v>512.55701608246397</v>
      </c>
      <c r="W554">
        <v>427.89233674898702</v>
      </c>
      <c r="X554">
        <v>384.160416561386</v>
      </c>
      <c r="Y554">
        <v>383.81652322918302</v>
      </c>
      <c r="Z554">
        <v>382.96247622853099</v>
      </c>
      <c r="AA554">
        <v>392.60874491493797</v>
      </c>
      <c r="AB554">
        <v>409.25660064093199</v>
      </c>
      <c r="AC554">
        <v>422.14247214069098</v>
      </c>
      <c r="AD554">
        <v>454.78808298717797</v>
      </c>
      <c r="AE554">
        <v>575.76231747011798</v>
      </c>
      <c r="AF554">
        <v>870.93816990507196</v>
      </c>
      <c r="AG554">
        <v>710.85261286947502</v>
      </c>
      <c r="AH554">
        <v>660.58939995737705</v>
      </c>
      <c r="AI554">
        <v>1079.86476491802</v>
      </c>
      <c r="AJ554">
        <v>2073.6444443098999</v>
      </c>
      <c r="AK554">
        <v>1502.8563130099899</v>
      </c>
    </row>
    <row r="555" spans="1:37" x14ac:dyDescent="0.25">
      <c r="A555">
        <v>132.89719626168201</v>
      </c>
      <c r="B555">
        <v>258.20235558415499</v>
      </c>
      <c r="C555">
        <v>242.147233375046</v>
      </c>
      <c r="D555">
        <v>226.39540728891799</v>
      </c>
      <c r="E555">
        <v>248.42665650695801</v>
      </c>
      <c r="F555">
        <v>264.42249638816401</v>
      </c>
      <c r="G555">
        <v>249.617978370972</v>
      </c>
      <c r="H555">
        <v>248.11259354424701</v>
      </c>
      <c r="I555">
        <v>235.74374015314601</v>
      </c>
      <c r="J555">
        <v>236.30704727923401</v>
      </c>
      <c r="K555">
        <v>236.709948650016</v>
      </c>
      <c r="L555">
        <v>244.50806417519601</v>
      </c>
      <c r="M555">
        <v>242.680634782216</v>
      </c>
      <c r="N555">
        <v>247.36131173052601</v>
      </c>
      <c r="O555">
        <v>266.14748285550502</v>
      </c>
      <c r="P555">
        <v>259.70049439676899</v>
      </c>
      <c r="Q555">
        <v>278.96961786227899</v>
      </c>
      <c r="R555">
        <v>457.86451571119301</v>
      </c>
      <c r="S555">
        <v>550.23504648051505</v>
      </c>
      <c r="T555">
        <v>628.93326539669397</v>
      </c>
      <c r="U555">
        <v>653.21245644506598</v>
      </c>
      <c r="V555">
        <v>512.05106355199905</v>
      </c>
      <c r="W555">
        <v>425.93996650233299</v>
      </c>
      <c r="X555">
        <v>381.72739330143401</v>
      </c>
      <c r="Y555">
        <v>383.78883299279698</v>
      </c>
      <c r="Z555">
        <v>383.18411270497802</v>
      </c>
      <c r="AA555">
        <v>393.95935527361701</v>
      </c>
      <c r="AB555">
        <v>411.122241681942</v>
      </c>
      <c r="AC555">
        <v>421.20670844115699</v>
      </c>
      <c r="AD555">
        <v>451.80193856904799</v>
      </c>
      <c r="AE555">
        <v>575.40919830381995</v>
      </c>
      <c r="AF555">
        <v>871.78678516809202</v>
      </c>
      <c r="AG555">
        <v>709.91016784117198</v>
      </c>
      <c r="AH555">
        <v>660.379164475783</v>
      </c>
      <c r="AI555">
        <v>1079.4846251505601</v>
      </c>
      <c r="AJ555">
        <v>2069.06931532008</v>
      </c>
      <c r="AK555">
        <v>1500.8601194970399</v>
      </c>
    </row>
    <row r="556" spans="1:37" x14ac:dyDescent="0.25">
      <c r="A556">
        <v>133.137516688918</v>
      </c>
      <c r="B556">
        <v>258.20235558415499</v>
      </c>
      <c r="C556">
        <v>242.147233375046</v>
      </c>
      <c r="D556">
        <v>226.39540728891799</v>
      </c>
      <c r="E556">
        <v>248.42665650695801</v>
      </c>
      <c r="F556">
        <v>264.42249638816401</v>
      </c>
      <c r="G556">
        <v>249.617978370972</v>
      </c>
      <c r="H556">
        <v>248.11259354424701</v>
      </c>
      <c r="I556">
        <v>235.74374015314601</v>
      </c>
      <c r="J556">
        <v>236.30704727923401</v>
      </c>
      <c r="K556">
        <v>236.709948650016</v>
      </c>
      <c r="L556">
        <v>244.50806417519601</v>
      </c>
      <c r="M556">
        <v>242.680634782216</v>
      </c>
      <c r="N556">
        <v>247.36131173052601</v>
      </c>
      <c r="O556">
        <v>266.14748285550502</v>
      </c>
      <c r="P556">
        <v>259.70049439676899</v>
      </c>
      <c r="Q556">
        <v>278.96961786227899</v>
      </c>
      <c r="R556">
        <v>457.86451571119301</v>
      </c>
      <c r="S556">
        <v>550.23504648051505</v>
      </c>
      <c r="T556">
        <v>628.93326539669397</v>
      </c>
      <c r="U556">
        <v>653.21245644506598</v>
      </c>
      <c r="V556">
        <v>512.05106355199905</v>
      </c>
      <c r="W556">
        <v>425.93996650233299</v>
      </c>
      <c r="X556">
        <v>381.72739330143401</v>
      </c>
      <c r="Y556">
        <v>383.78883299279698</v>
      </c>
      <c r="Z556">
        <v>383.18411270497802</v>
      </c>
      <c r="AA556">
        <v>393.95935527361701</v>
      </c>
      <c r="AB556">
        <v>411.122241681942</v>
      </c>
      <c r="AC556">
        <v>421.20670844115699</v>
      </c>
      <c r="AD556">
        <v>451.80193856904799</v>
      </c>
      <c r="AE556">
        <v>575.40919830381995</v>
      </c>
      <c r="AF556">
        <v>871.78678516809202</v>
      </c>
      <c r="AG556">
        <v>709.91016784117198</v>
      </c>
      <c r="AH556">
        <v>660.379164475783</v>
      </c>
      <c r="AI556">
        <v>1079.4846251505601</v>
      </c>
      <c r="AJ556">
        <v>2069.06931532008</v>
      </c>
      <c r="AK556">
        <v>1500.8601194970399</v>
      </c>
    </row>
    <row r="557" spans="1:37" x14ac:dyDescent="0.25">
      <c r="A557">
        <v>133.37783711615401</v>
      </c>
      <c r="B557">
        <v>258.20235558415499</v>
      </c>
      <c r="C557">
        <v>242.147233375046</v>
      </c>
      <c r="D557">
        <v>226.39540728891799</v>
      </c>
      <c r="E557">
        <v>248.42665650695801</v>
      </c>
      <c r="F557">
        <v>264.42249638816401</v>
      </c>
      <c r="G557">
        <v>249.617978370972</v>
      </c>
      <c r="H557">
        <v>248.11259354424701</v>
      </c>
      <c r="I557">
        <v>235.74374015314601</v>
      </c>
      <c r="J557">
        <v>236.30704727923401</v>
      </c>
      <c r="K557">
        <v>236.709948650016</v>
      </c>
      <c r="L557">
        <v>244.50806417519601</v>
      </c>
      <c r="M557">
        <v>242.680634782216</v>
      </c>
      <c r="N557">
        <v>247.36131173052601</v>
      </c>
      <c r="O557">
        <v>266.14748285550502</v>
      </c>
      <c r="P557">
        <v>259.70049439676899</v>
      </c>
      <c r="Q557">
        <v>278.96961786227899</v>
      </c>
      <c r="R557">
        <v>457.86451571119301</v>
      </c>
      <c r="S557">
        <v>550.23504648051505</v>
      </c>
      <c r="T557">
        <v>628.93326539669397</v>
      </c>
      <c r="U557">
        <v>653.21245644506598</v>
      </c>
      <c r="V557">
        <v>512.05106355199905</v>
      </c>
      <c r="W557">
        <v>425.93996650233299</v>
      </c>
      <c r="X557">
        <v>381.72739330143401</v>
      </c>
      <c r="Y557">
        <v>383.78883299279698</v>
      </c>
      <c r="Z557">
        <v>383.18411270497802</v>
      </c>
      <c r="AA557">
        <v>393.95935527361701</v>
      </c>
      <c r="AB557">
        <v>411.122241681942</v>
      </c>
      <c r="AC557">
        <v>421.20670844115699</v>
      </c>
      <c r="AD557">
        <v>451.80193856904799</v>
      </c>
      <c r="AE557">
        <v>575.40919830381995</v>
      </c>
      <c r="AF557">
        <v>871.78678516809202</v>
      </c>
      <c r="AG557">
        <v>709.91016784117198</v>
      </c>
      <c r="AH557">
        <v>660.379164475783</v>
      </c>
      <c r="AI557">
        <v>1079.4846251505601</v>
      </c>
      <c r="AJ557">
        <v>2069.06931532008</v>
      </c>
      <c r="AK557">
        <v>1500.8601194970399</v>
      </c>
    </row>
    <row r="558" spans="1:37" x14ac:dyDescent="0.25">
      <c r="A558">
        <v>133.61815754339099</v>
      </c>
      <c r="B558">
        <v>258.20235558415499</v>
      </c>
      <c r="C558">
        <v>242.147233375046</v>
      </c>
      <c r="D558">
        <v>226.39540728891799</v>
      </c>
      <c r="E558">
        <v>248.42665650695801</v>
      </c>
      <c r="F558">
        <v>264.42249638816401</v>
      </c>
      <c r="G558">
        <v>249.617978370972</v>
      </c>
      <c r="H558">
        <v>248.556380854</v>
      </c>
      <c r="I558">
        <v>235.74374015314601</v>
      </c>
      <c r="J558">
        <v>236.30704727923401</v>
      </c>
      <c r="K558">
        <v>236.709948650016</v>
      </c>
      <c r="L558">
        <v>244.50806417519601</v>
      </c>
      <c r="M558">
        <v>242.680634782216</v>
      </c>
      <c r="N558">
        <v>247.36131173052601</v>
      </c>
      <c r="O558">
        <v>266.14748285550502</v>
      </c>
      <c r="P558">
        <v>259.26073494303398</v>
      </c>
      <c r="Q558">
        <v>278.941011162015</v>
      </c>
      <c r="R558">
        <v>448.04985938072599</v>
      </c>
      <c r="S558">
        <v>539.74607243660898</v>
      </c>
      <c r="T558">
        <v>612.38698343545695</v>
      </c>
      <c r="U558">
        <v>639.80772195231896</v>
      </c>
      <c r="V558">
        <v>497.18734976086398</v>
      </c>
      <c r="W558">
        <v>420.29361273312901</v>
      </c>
      <c r="X558">
        <v>376.57257108115698</v>
      </c>
      <c r="Y558">
        <v>383.803232779231</v>
      </c>
      <c r="Z558">
        <v>384.82216402402599</v>
      </c>
      <c r="AA558">
        <v>395.24689251315198</v>
      </c>
      <c r="AB558">
        <v>413.18127407970502</v>
      </c>
      <c r="AC558">
        <v>428.55098827136402</v>
      </c>
      <c r="AD558">
        <v>464.42940550286602</v>
      </c>
      <c r="AE558">
        <v>610.25203187317402</v>
      </c>
      <c r="AF558">
        <v>979.71102003495298</v>
      </c>
      <c r="AG558">
        <v>769.66980400866998</v>
      </c>
      <c r="AH558">
        <v>684.522392114627</v>
      </c>
      <c r="AI558">
        <v>1108.48029807752</v>
      </c>
      <c r="AJ558">
        <v>1941.8471088101101</v>
      </c>
      <c r="AK558">
        <v>1490.6249051439599</v>
      </c>
    </row>
    <row r="559" spans="1:37" x14ac:dyDescent="0.25">
      <c r="A559">
        <v>133.85847797062701</v>
      </c>
      <c r="B559">
        <v>244.905230725335</v>
      </c>
      <c r="C559">
        <v>236.821882538571</v>
      </c>
      <c r="D559">
        <v>229.505839668687</v>
      </c>
      <c r="E559">
        <v>247.352575753162</v>
      </c>
      <c r="F559">
        <v>258.88693103322601</v>
      </c>
      <c r="G559">
        <v>241.50250752917</v>
      </c>
      <c r="H559">
        <v>254.74316755863799</v>
      </c>
      <c r="I559">
        <v>237.27950081322899</v>
      </c>
      <c r="J559">
        <v>237.475727197385</v>
      </c>
      <c r="K559">
        <v>232.82338793053401</v>
      </c>
      <c r="L559">
        <v>243.22046470513399</v>
      </c>
      <c r="M559">
        <v>245.48251973624599</v>
      </c>
      <c r="N559">
        <v>249.93273135422601</v>
      </c>
      <c r="O559">
        <v>263.28380098036098</v>
      </c>
      <c r="P559">
        <v>254.011399635174</v>
      </c>
      <c r="Q559">
        <v>275.32603097292298</v>
      </c>
      <c r="R559">
        <v>421.33717758431197</v>
      </c>
      <c r="S559">
        <v>506.91848381858398</v>
      </c>
      <c r="T559">
        <v>570.98736714516701</v>
      </c>
      <c r="U559">
        <v>604.03379838517696</v>
      </c>
      <c r="V559">
        <v>464.88113976708797</v>
      </c>
      <c r="W559">
        <v>404.77662458932701</v>
      </c>
      <c r="X559">
        <v>366.36258719687299</v>
      </c>
      <c r="Y559">
        <v>383.64157450571298</v>
      </c>
      <c r="Z559">
        <v>387.41870726637001</v>
      </c>
      <c r="AA559">
        <v>396.55315458704899</v>
      </c>
      <c r="AB559">
        <v>415.15325391632501</v>
      </c>
      <c r="AC559">
        <v>442.81037780360998</v>
      </c>
      <c r="AD559">
        <v>492.96594922128298</v>
      </c>
      <c r="AE559">
        <v>695.39226965913895</v>
      </c>
      <c r="AF559">
        <v>1191.4778369899</v>
      </c>
      <c r="AG559">
        <v>896.328658130078</v>
      </c>
      <c r="AH559">
        <v>746.77688251295103</v>
      </c>
      <c r="AI559">
        <v>1178.4655204839901</v>
      </c>
      <c r="AJ559">
        <v>2015.6269082029601</v>
      </c>
      <c r="AK559">
        <v>1590.25465251586</v>
      </c>
    </row>
    <row r="560" spans="1:37" x14ac:dyDescent="0.25">
      <c r="A560">
        <v>134.09879839786299</v>
      </c>
      <c r="B560">
        <v>236.526883688271</v>
      </c>
      <c r="C560">
        <v>229.99056018757199</v>
      </c>
      <c r="D560">
        <v>235.20806136221299</v>
      </c>
      <c r="E560">
        <v>246.60190751825999</v>
      </c>
      <c r="F560">
        <v>250.135359328421</v>
      </c>
      <c r="G560">
        <v>237.10018952629599</v>
      </c>
      <c r="H560">
        <v>251.20054608353399</v>
      </c>
      <c r="I560">
        <v>238.847000924225</v>
      </c>
      <c r="J560">
        <v>236.659321116087</v>
      </c>
      <c r="K560">
        <v>226.161322283429</v>
      </c>
      <c r="L560">
        <v>239.94232431999799</v>
      </c>
      <c r="M560">
        <v>250.20446417186599</v>
      </c>
      <c r="N560">
        <v>250.47620546102101</v>
      </c>
      <c r="O560">
        <v>259.41343769493801</v>
      </c>
      <c r="P560">
        <v>252.426811516393</v>
      </c>
      <c r="Q560">
        <v>273.10091630952701</v>
      </c>
      <c r="R560">
        <v>422.79705788541702</v>
      </c>
      <c r="S560">
        <v>503.69662231280103</v>
      </c>
      <c r="T560">
        <v>567.18300522186701</v>
      </c>
      <c r="U560">
        <v>601.30069010856903</v>
      </c>
      <c r="V560">
        <v>462.968256510571</v>
      </c>
      <c r="W560">
        <v>402.83748850056099</v>
      </c>
      <c r="X560">
        <v>367.57777516321403</v>
      </c>
      <c r="Y560">
        <v>382.273738564908</v>
      </c>
      <c r="Z560">
        <v>387.93639253725502</v>
      </c>
      <c r="AA560">
        <v>394.01017144871503</v>
      </c>
      <c r="AB560">
        <v>413.41379217788301</v>
      </c>
      <c r="AC560">
        <v>439.082861267954</v>
      </c>
      <c r="AD560">
        <v>491.967628469798</v>
      </c>
      <c r="AE560">
        <v>696.59431255280094</v>
      </c>
      <c r="AF560">
        <v>1191.77298556711</v>
      </c>
      <c r="AG560">
        <v>898.373413035471</v>
      </c>
      <c r="AH560">
        <v>749.48107405092901</v>
      </c>
      <c r="AI560">
        <v>1176.53085507779</v>
      </c>
      <c r="AJ560">
        <v>2017.99681035038</v>
      </c>
      <c r="AK560">
        <v>1594.57730526926</v>
      </c>
    </row>
    <row r="561" spans="1:37" x14ac:dyDescent="0.25">
      <c r="A561">
        <v>134.3391188251</v>
      </c>
      <c r="B561">
        <v>236.526883688271</v>
      </c>
      <c r="C561">
        <v>229.99056018757199</v>
      </c>
      <c r="D561">
        <v>235.20806136221299</v>
      </c>
      <c r="E561">
        <v>246.60190751825999</v>
      </c>
      <c r="F561">
        <v>250.135359328421</v>
      </c>
      <c r="G561">
        <v>237.10018952629599</v>
      </c>
      <c r="H561">
        <v>251.20054608353399</v>
      </c>
      <c r="I561">
        <v>238.847000924225</v>
      </c>
      <c r="J561">
        <v>236.659321116087</v>
      </c>
      <c r="K561">
        <v>226.161322283429</v>
      </c>
      <c r="L561">
        <v>239.94232431999799</v>
      </c>
      <c r="M561">
        <v>250.20446417186599</v>
      </c>
      <c r="N561">
        <v>250.47620546102101</v>
      </c>
      <c r="O561">
        <v>259.41343769493801</v>
      </c>
      <c r="P561">
        <v>252.426811516393</v>
      </c>
      <c r="Q561">
        <v>273.10091630952701</v>
      </c>
      <c r="R561">
        <v>422.79705788541702</v>
      </c>
      <c r="S561">
        <v>503.69662231280103</v>
      </c>
      <c r="T561">
        <v>567.18300522186701</v>
      </c>
      <c r="U561">
        <v>601.30069010856903</v>
      </c>
      <c r="V561">
        <v>462.968256510571</v>
      </c>
      <c r="W561">
        <v>402.83748850056099</v>
      </c>
      <c r="X561">
        <v>367.57777516321403</v>
      </c>
      <c r="Y561">
        <v>382.273738564908</v>
      </c>
      <c r="Z561">
        <v>387.93639253725502</v>
      </c>
      <c r="AA561">
        <v>394.01017144871503</v>
      </c>
      <c r="AB561">
        <v>413.41379217788301</v>
      </c>
      <c r="AC561">
        <v>439.082861267954</v>
      </c>
      <c r="AD561">
        <v>491.967628469798</v>
      </c>
      <c r="AE561">
        <v>696.59431255280094</v>
      </c>
      <c r="AF561">
        <v>1191.77298556711</v>
      </c>
      <c r="AG561">
        <v>898.373413035471</v>
      </c>
      <c r="AH561">
        <v>749.48107405092901</v>
      </c>
      <c r="AI561">
        <v>1176.53085507779</v>
      </c>
      <c r="AJ561">
        <v>2017.99681035038</v>
      </c>
      <c r="AK561">
        <v>1594.57730526926</v>
      </c>
    </row>
    <row r="562" spans="1:37" x14ac:dyDescent="0.25">
      <c r="A562">
        <v>134.57943925233599</v>
      </c>
      <c r="B562">
        <v>236.526883688271</v>
      </c>
      <c r="C562">
        <v>229.99056018757199</v>
      </c>
      <c r="D562">
        <v>235.20806136221299</v>
      </c>
      <c r="E562">
        <v>246.60190751825999</v>
      </c>
      <c r="F562">
        <v>250.135359328421</v>
      </c>
      <c r="G562">
        <v>237.10018952629599</v>
      </c>
      <c r="H562">
        <v>251.20054608353399</v>
      </c>
      <c r="I562">
        <v>238.847000924225</v>
      </c>
      <c r="J562">
        <v>236.659321116087</v>
      </c>
      <c r="K562">
        <v>226.161322283429</v>
      </c>
      <c r="L562">
        <v>239.94232431999799</v>
      </c>
      <c r="M562">
        <v>250.20446417186599</v>
      </c>
      <c r="N562">
        <v>250.47620546102101</v>
      </c>
      <c r="O562">
        <v>259.41343769493801</v>
      </c>
      <c r="P562">
        <v>252.426811516393</v>
      </c>
      <c r="Q562">
        <v>273.10091630952701</v>
      </c>
      <c r="R562">
        <v>422.79705788541702</v>
      </c>
      <c r="S562">
        <v>503.69662231280103</v>
      </c>
      <c r="T562">
        <v>567.18300522186701</v>
      </c>
      <c r="U562">
        <v>601.30069010856903</v>
      </c>
      <c r="V562">
        <v>462.968256510571</v>
      </c>
      <c r="W562">
        <v>402.83748850056099</v>
      </c>
      <c r="X562">
        <v>367.57777516321403</v>
      </c>
      <c r="Y562">
        <v>382.273738564908</v>
      </c>
      <c r="Z562">
        <v>387.93639253725502</v>
      </c>
      <c r="AA562">
        <v>394.01017144871503</v>
      </c>
      <c r="AB562">
        <v>413.41379217788301</v>
      </c>
      <c r="AC562">
        <v>439.082861267954</v>
      </c>
      <c r="AD562">
        <v>491.967628469798</v>
      </c>
      <c r="AE562">
        <v>696.59431255280094</v>
      </c>
      <c r="AF562">
        <v>1191.77298556711</v>
      </c>
      <c r="AG562">
        <v>898.373413035471</v>
      </c>
      <c r="AH562">
        <v>749.48107405092901</v>
      </c>
      <c r="AI562">
        <v>1176.53085507779</v>
      </c>
      <c r="AJ562">
        <v>2017.99681035038</v>
      </c>
      <c r="AK562">
        <v>1594.57730526926</v>
      </c>
    </row>
    <row r="563" spans="1:37" x14ac:dyDescent="0.25">
      <c r="A563">
        <v>134.819759679572</v>
      </c>
      <c r="B563">
        <v>236.526883688271</v>
      </c>
      <c r="C563">
        <v>229.99056018757199</v>
      </c>
      <c r="D563">
        <v>235.20806136221299</v>
      </c>
      <c r="E563">
        <v>246.60190751825999</v>
      </c>
      <c r="F563">
        <v>250.135359328421</v>
      </c>
      <c r="G563">
        <v>237.10018952629599</v>
      </c>
      <c r="H563">
        <v>251.20054608353399</v>
      </c>
      <c r="I563">
        <v>238.847000924225</v>
      </c>
      <c r="J563">
        <v>236.659321116087</v>
      </c>
      <c r="K563">
        <v>226.161322283429</v>
      </c>
      <c r="L563">
        <v>239.94232431999799</v>
      </c>
      <c r="M563">
        <v>250.20446417186599</v>
      </c>
      <c r="N563">
        <v>250.47620546102101</v>
      </c>
      <c r="O563">
        <v>259.41343769493801</v>
      </c>
      <c r="P563">
        <v>252.426811516393</v>
      </c>
      <c r="Q563">
        <v>273.10091630952701</v>
      </c>
      <c r="R563">
        <v>422.79705788541702</v>
      </c>
      <c r="S563">
        <v>503.69662231280103</v>
      </c>
      <c r="T563">
        <v>567.18300522186701</v>
      </c>
      <c r="U563">
        <v>601.30069010856903</v>
      </c>
      <c r="V563">
        <v>462.968256510571</v>
      </c>
      <c r="W563">
        <v>402.83748850056099</v>
      </c>
      <c r="X563">
        <v>367.57777516321403</v>
      </c>
      <c r="Y563">
        <v>382.273738564908</v>
      </c>
      <c r="Z563">
        <v>387.93639253725502</v>
      </c>
      <c r="AA563">
        <v>394.01017144871503</v>
      </c>
      <c r="AB563">
        <v>413.41379217788301</v>
      </c>
      <c r="AC563">
        <v>439.082861267954</v>
      </c>
      <c r="AD563">
        <v>491.967628469798</v>
      </c>
      <c r="AE563">
        <v>696.59431255280094</v>
      </c>
      <c r="AF563">
        <v>1191.77298556711</v>
      </c>
      <c r="AG563">
        <v>898.373413035471</v>
      </c>
      <c r="AH563">
        <v>749.48107405092901</v>
      </c>
      <c r="AI563">
        <v>1176.53085507779</v>
      </c>
      <c r="AJ563">
        <v>2017.99681035038</v>
      </c>
      <c r="AK563">
        <v>1594.57730526926</v>
      </c>
    </row>
    <row r="564" spans="1:37" x14ac:dyDescent="0.25">
      <c r="A564">
        <v>135.06008010680901</v>
      </c>
      <c r="B564">
        <v>233.31590318547001</v>
      </c>
      <c r="C564">
        <v>228.48588786060901</v>
      </c>
      <c r="D564">
        <v>238.31121268887699</v>
      </c>
      <c r="E564">
        <v>243.224357525192</v>
      </c>
      <c r="F564">
        <v>243.686293160189</v>
      </c>
      <c r="G564">
        <v>236.489685453926</v>
      </c>
      <c r="H564">
        <v>251.660829924334</v>
      </c>
      <c r="I564">
        <v>239.72449753115799</v>
      </c>
      <c r="J564">
        <v>237.42021453494999</v>
      </c>
      <c r="K564">
        <v>225.30426954051501</v>
      </c>
      <c r="L564">
        <v>239.58287660078699</v>
      </c>
      <c r="M564">
        <v>250.09495213782901</v>
      </c>
      <c r="N564">
        <v>249.743952048197</v>
      </c>
      <c r="O564">
        <v>256.42298873050203</v>
      </c>
      <c r="P564">
        <v>252.06845326029901</v>
      </c>
      <c r="Q564">
        <v>271.941149785324</v>
      </c>
      <c r="R564">
        <v>420.81863431704602</v>
      </c>
      <c r="S564">
        <v>501.69530751008898</v>
      </c>
      <c r="T564">
        <v>564.42846494885998</v>
      </c>
      <c r="U564">
        <v>598.83988388149896</v>
      </c>
      <c r="V564">
        <v>460.47567835294302</v>
      </c>
      <c r="W564">
        <v>401.86504709660602</v>
      </c>
      <c r="X564">
        <v>367.11775429949603</v>
      </c>
      <c r="Y564">
        <v>381.922357120745</v>
      </c>
      <c r="Z564">
        <v>388.07785196041499</v>
      </c>
      <c r="AA564">
        <v>394.06911748017501</v>
      </c>
      <c r="AB564">
        <v>413.49330322509701</v>
      </c>
      <c r="AC564">
        <v>440.57421544610997</v>
      </c>
      <c r="AD564">
        <v>496.49850305513399</v>
      </c>
      <c r="AE564">
        <v>706.22004465612599</v>
      </c>
      <c r="AF564">
        <v>1204.4336604673699</v>
      </c>
      <c r="AG564">
        <v>909.68689659543895</v>
      </c>
      <c r="AH564">
        <v>754.48329990892103</v>
      </c>
      <c r="AI564">
        <v>1182.3844035719901</v>
      </c>
      <c r="AJ564">
        <v>2031.5121102860501</v>
      </c>
      <c r="AK564">
        <v>1602.73934766806</v>
      </c>
    </row>
    <row r="565" spans="1:37" x14ac:dyDescent="0.25">
      <c r="A565">
        <v>135.300400534045</v>
      </c>
      <c r="B565">
        <v>217.40058897567101</v>
      </c>
      <c r="C565">
        <v>223.55118807610501</v>
      </c>
      <c r="D565">
        <v>255.561096401958</v>
      </c>
      <c r="E565">
        <v>230.513008110535</v>
      </c>
      <c r="F565">
        <v>219.142733722656</v>
      </c>
      <c r="G565">
        <v>233.20118557462899</v>
      </c>
      <c r="H565">
        <v>255.65855970763701</v>
      </c>
      <c r="I565">
        <v>243.97328245770601</v>
      </c>
      <c r="J565">
        <v>242.32499900511999</v>
      </c>
      <c r="K565">
        <v>219.429379169133</v>
      </c>
      <c r="L565">
        <v>237.357740569854</v>
      </c>
      <c r="M565">
        <v>248.83537025175201</v>
      </c>
      <c r="N565">
        <v>245.94267080589</v>
      </c>
      <c r="O565">
        <v>242.38986679920001</v>
      </c>
      <c r="P565">
        <v>249.17383112343401</v>
      </c>
      <c r="Q565">
        <v>261.784878243864</v>
      </c>
      <c r="R565">
        <v>398.64124216585299</v>
      </c>
      <c r="S565">
        <v>439.45680441633499</v>
      </c>
      <c r="T565">
        <v>510.18994507220202</v>
      </c>
      <c r="U565">
        <v>506.73089029695598</v>
      </c>
      <c r="V565">
        <v>394.19572460146998</v>
      </c>
      <c r="W565">
        <v>365.81483364185499</v>
      </c>
      <c r="X565">
        <v>346.73637423675501</v>
      </c>
      <c r="Y565">
        <v>374.72628747613601</v>
      </c>
      <c r="Z565">
        <v>395.21151570743802</v>
      </c>
      <c r="AA565">
        <v>400.75016246661602</v>
      </c>
      <c r="AB565">
        <v>432.28875758807902</v>
      </c>
      <c r="AC565">
        <v>480.88454147089698</v>
      </c>
      <c r="AD565">
        <v>611.68026704025601</v>
      </c>
      <c r="AE565">
        <v>1001.91690202597</v>
      </c>
      <c r="AF565">
        <v>1584.40601775859</v>
      </c>
      <c r="AG565">
        <v>1238.42565279664</v>
      </c>
      <c r="AH565">
        <v>895.29137164962594</v>
      </c>
      <c r="AI565">
        <v>1325.08915229023</v>
      </c>
      <c r="AJ565">
        <v>2428.4658883566299</v>
      </c>
      <c r="AK565">
        <v>1849.6692715858201</v>
      </c>
    </row>
    <row r="566" spans="1:37" x14ac:dyDescent="0.25">
      <c r="A566">
        <v>135.54072096128101</v>
      </c>
      <c r="B566">
        <v>217.40058897567101</v>
      </c>
      <c r="C566">
        <v>223.55118807610501</v>
      </c>
      <c r="D566">
        <v>255.561096401958</v>
      </c>
      <c r="E566">
        <v>230.513008110535</v>
      </c>
      <c r="F566">
        <v>219.142733722656</v>
      </c>
      <c r="G566">
        <v>233.20118557462899</v>
      </c>
      <c r="H566">
        <v>255.65855970763701</v>
      </c>
      <c r="I566">
        <v>243.97328245770601</v>
      </c>
      <c r="J566">
        <v>242.32499900511999</v>
      </c>
      <c r="K566">
        <v>219.429379169133</v>
      </c>
      <c r="L566">
        <v>237.357740569854</v>
      </c>
      <c r="M566">
        <v>248.83537025175201</v>
      </c>
      <c r="N566">
        <v>245.94267080589</v>
      </c>
      <c r="O566">
        <v>242.38986679920001</v>
      </c>
      <c r="P566">
        <v>249.17383112343401</v>
      </c>
      <c r="Q566">
        <v>261.784878243864</v>
      </c>
      <c r="R566">
        <v>398.64124216585299</v>
      </c>
      <c r="S566">
        <v>439.45680441633499</v>
      </c>
      <c r="T566">
        <v>510.18994507220202</v>
      </c>
      <c r="U566">
        <v>506.73089029695598</v>
      </c>
      <c r="V566">
        <v>394.19572460146998</v>
      </c>
      <c r="W566">
        <v>365.81483364185499</v>
      </c>
      <c r="X566">
        <v>346.73637423675501</v>
      </c>
      <c r="Y566">
        <v>374.72628747613601</v>
      </c>
      <c r="Z566">
        <v>395.21151570743802</v>
      </c>
      <c r="AA566">
        <v>400.75016246661602</v>
      </c>
      <c r="AB566">
        <v>432.28875758807902</v>
      </c>
      <c r="AC566">
        <v>480.88454147089698</v>
      </c>
      <c r="AD566">
        <v>611.68026704025601</v>
      </c>
      <c r="AE566">
        <v>1001.91690202597</v>
      </c>
      <c r="AF566">
        <v>1584.40601775859</v>
      </c>
      <c r="AG566">
        <v>1238.42565279664</v>
      </c>
      <c r="AH566">
        <v>895.29137164962594</v>
      </c>
      <c r="AI566">
        <v>1325.08915229023</v>
      </c>
      <c r="AJ566">
        <v>2428.4658883566299</v>
      </c>
      <c r="AK566">
        <v>1849.6692715858201</v>
      </c>
    </row>
    <row r="567" spans="1:37" x14ac:dyDescent="0.25">
      <c r="A567">
        <v>135.78104138851799</v>
      </c>
      <c r="B567">
        <v>217.40058897567101</v>
      </c>
      <c r="C567">
        <v>223.55118807610501</v>
      </c>
      <c r="D567">
        <v>255.561096401958</v>
      </c>
      <c r="E567">
        <v>230.513008110535</v>
      </c>
      <c r="F567">
        <v>219.142733722656</v>
      </c>
      <c r="G567">
        <v>233.20118557462899</v>
      </c>
      <c r="H567">
        <v>255.65855970763701</v>
      </c>
      <c r="I567">
        <v>243.97328245770601</v>
      </c>
      <c r="J567">
        <v>242.32499900511999</v>
      </c>
      <c r="K567">
        <v>219.429379169133</v>
      </c>
      <c r="L567">
        <v>237.357740569854</v>
      </c>
      <c r="M567">
        <v>248.83537025175201</v>
      </c>
      <c r="N567">
        <v>245.94267080589</v>
      </c>
      <c r="O567">
        <v>242.38986679920001</v>
      </c>
      <c r="P567">
        <v>249.17383112343401</v>
      </c>
      <c r="Q567">
        <v>261.784878243864</v>
      </c>
      <c r="R567">
        <v>398.64124216585299</v>
      </c>
      <c r="S567">
        <v>439.45680441633499</v>
      </c>
      <c r="T567">
        <v>510.18994507220202</v>
      </c>
      <c r="U567">
        <v>506.73089029695598</v>
      </c>
      <c r="V567">
        <v>394.19572460146998</v>
      </c>
      <c r="W567">
        <v>365.81483364185499</v>
      </c>
      <c r="X567">
        <v>346.73637423675501</v>
      </c>
      <c r="Y567">
        <v>374.72628747613601</v>
      </c>
      <c r="Z567">
        <v>395.21151570743802</v>
      </c>
      <c r="AA567">
        <v>400.75016246661602</v>
      </c>
      <c r="AB567">
        <v>432.28875758807902</v>
      </c>
      <c r="AC567">
        <v>480.88454147089698</v>
      </c>
      <c r="AD567">
        <v>611.68026704025601</v>
      </c>
      <c r="AE567">
        <v>1001.91690202597</v>
      </c>
      <c r="AF567">
        <v>1584.40601775859</v>
      </c>
      <c r="AG567">
        <v>1238.42565279664</v>
      </c>
      <c r="AH567">
        <v>895.29137164962594</v>
      </c>
      <c r="AI567">
        <v>1325.08915229023</v>
      </c>
      <c r="AJ567">
        <v>2428.4658883566299</v>
      </c>
      <c r="AK567">
        <v>1849.6692715858201</v>
      </c>
    </row>
    <row r="568" spans="1:37" x14ac:dyDescent="0.25">
      <c r="A568">
        <v>136.02136181575401</v>
      </c>
      <c r="B568">
        <v>217.40058897567101</v>
      </c>
      <c r="C568">
        <v>223.55118807610501</v>
      </c>
      <c r="D568">
        <v>255.561096401958</v>
      </c>
      <c r="E568">
        <v>230.513008110535</v>
      </c>
      <c r="F568">
        <v>219.142733722656</v>
      </c>
      <c r="G568">
        <v>233.20118557462899</v>
      </c>
      <c r="H568">
        <v>255.65855970763701</v>
      </c>
      <c r="I568">
        <v>243.97328245770601</v>
      </c>
      <c r="J568">
        <v>242.32499900511999</v>
      </c>
      <c r="K568">
        <v>219.429379169133</v>
      </c>
      <c r="L568">
        <v>237.357740569854</v>
      </c>
      <c r="M568">
        <v>248.83537025175201</v>
      </c>
      <c r="N568">
        <v>245.94267080589</v>
      </c>
      <c r="O568">
        <v>242.38986679920001</v>
      </c>
      <c r="P568">
        <v>249.17383112343401</v>
      </c>
      <c r="Q568">
        <v>261.784878243864</v>
      </c>
      <c r="R568">
        <v>398.64124216585299</v>
      </c>
      <c r="S568">
        <v>439.45680441633499</v>
      </c>
      <c r="T568">
        <v>510.18994507220202</v>
      </c>
      <c r="U568">
        <v>506.73089029695598</v>
      </c>
      <c r="V568">
        <v>394.19572460146998</v>
      </c>
      <c r="W568">
        <v>365.81483364185499</v>
      </c>
      <c r="X568">
        <v>346.73637423675501</v>
      </c>
      <c r="Y568">
        <v>374.72628747613601</v>
      </c>
      <c r="Z568">
        <v>395.21151570743802</v>
      </c>
      <c r="AA568">
        <v>400.75016246661602</v>
      </c>
      <c r="AB568">
        <v>432.28875758807902</v>
      </c>
      <c r="AC568">
        <v>480.88454147089698</v>
      </c>
      <c r="AD568">
        <v>611.68026704025601</v>
      </c>
      <c r="AE568">
        <v>1001.91690202597</v>
      </c>
      <c r="AF568">
        <v>1584.40601775859</v>
      </c>
      <c r="AG568">
        <v>1238.42565279664</v>
      </c>
      <c r="AH568">
        <v>895.29137164962594</v>
      </c>
      <c r="AI568">
        <v>1325.08915229023</v>
      </c>
      <c r="AJ568">
        <v>2428.4658883566299</v>
      </c>
      <c r="AK568">
        <v>1849.6692715858201</v>
      </c>
    </row>
    <row r="569" spans="1:37" x14ac:dyDescent="0.25">
      <c r="A569">
        <v>136.26168224298999</v>
      </c>
      <c r="B569">
        <v>216.996236023573</v>
      </c>
      <c r="C569">
        <v>223.684039417044</v>
      </c>
      <c r="D569">
        <v>255.28252293335899</v>
      </c>
      <c r="E569">
        <v>230.576568834764</v>
      </c>
      <c r="F569">
        <v>219.16354563020101</v>
      </c>
      <c r="G569">
        <v>233.500082187798</v>
      </c>
      <c r="H569">
        <v>256.14568328376902</v>
      </c>
      <c r="I569">
        <v>243.75612963182201</v>
      </c>
      <c r="J569">
        <v>243.052184737499</v>
      </c>
      <c r="K569">
        <v>219.671723089881</v>
      </c>
      <c r="L569">
        <v>237.18849795074701</v>
      </c>
      <c r="M569">
        <v>248.66528769643699</v>
      </c>
      <c r="N569">
        <v>245.85726768089401</v>
      </c>
      <c r="O569">
        <v>242.62461856627999</v>
      </c>
      <c r="P569">
        <v>249.052482532282</v>
      </c>
      <c r="Q569">
        <v>261.696948943493</v>
      </c>
      <c r="R569">
        <v>398.84614031520198</v>
      </c>
      <c r="S569">
        <v>439.52555431669799</v>
      </c>
      <c r="T569">
        <v>510.36498588515099</v>
      </c>
      <c r="U569">
        <v>506.75750213982201</v>
      </c>
      <c r="V569">
        <v>394.28806121215399</v>
      </c>
      <c r="W569">
        <v>365.91078056125798</v>
      </c>
      <c r="X569">
        <v>346.67996469455602</v>
      </c>
      <c r="Y569">
        <v>374.71965059127098</v>
      </c>
      <c r="Z569">
        <v>395.25948244626898</v>
      </c>
      <c r="AA569">
        <v>400.765077860323</v>
      </c>
      <c r="AB569">
        <v>432.32318962383999</v>
      </c>
      <c r="AC569">
        <v>481.00594109416801</v>
      </c>
      <c r="AD569">
        <v>611.84891357119204</v>
      </c>
      <c r="AE569">
        <v>1002.18094135822</v>
      </c>
      <c r="AF569">
        <v>1584.88666063091</v>
      </c>
      <c r="AG569">
        <v>1238.8410785864501</v>
      </c>
      <c r="AH569">
        <v>895.67064961813901</v>
      </c>
      <c r="AI569">
        <v>1325.3573519823599</v>
      </c>
      <c r="AJ569">
        <v>2429.0581695986102</v>
      </c>
      <c r="AK569">
        <v>1850.35723653078</v>
      </c>
    </row>
    <row r="570" spans="1:37" x14ac:dyDescent="0.25">
      <c r="A570">
        <v>136.50200267022601</v>
      </c>
      <c r="B570">
        <v>217.262517497121</v>
      </c>
      <c r="C570">
        <v>229.44243273434199</v>
      </c>
      <c r="D570">
        <v>244.250384431784</v>
      </c>
      <c r="E570">
        <v>236.17158009141099</v>
      </c>
      <c r="F570">
        <v>216.15766763408899</v>
      </c>
      <c r="G570">
        <v>232.30817152165801</v>
      </c>
      <c r="H570">
        <v>258.78840197213799</v>
      </c>
      <c r="I570">
        <v>245.19613295458899</v>
      </c>
      <c r="J570">
        <v>239.709388320426</v>
      </c>
      <c r="K570">
        <v>228.379465787263</v>
      </c>
      <c r="L570">
        <v>239.59597156673399</v>
      </c>
      <c r="M570">
        <v>246.95190015292701</v>
      </c>
      <c r="N570">
        <v>242.39116166968199</v>
      </c>
      <c r="O570">
        <v>241.83718397183799</v>
      </c>
      <c r="P570">
        <v>249.71606979393701</v>
      </c>
      <c r="Q570">
        <v>256.67814324977297</v>
      </c>
      <c r="R570">
        <v>389.96020016540399</v>
      </c>
      <c r="S570">
        <v>435.80950872785701</v>
      </c>
      <c r="T570">
        <v>506.793336624284</v>
      </c>
      <c r="U570">
        <v>501.933777773587</v>
      </c>
      <c r="V570">
        <v>394.95117564933201</v>
      </c>
      <c r="W570">
        <v>363.74329769455301</v>
      </c>
      <c r="X570">
        <v>341.23229970479599</v>
      </c>
      <c r="Y570">
        <v>373.415925994085</v>
      </c>
      <c r="Z570">
        <v>395.80110518375602</v>
      </c>
      <c r="AA570">
        <v>405.84875073506601</v>
      </c>
      <c r="AB570">
        <v>435.08614266984301</v>
      </c>
      <c r="AC570">
        <v>484.92485142033502</v>
      </c>
      <c r="AD570">
        <v>619.00723742703701</v>
      </c>
      <c r="AE570">
        <v>1008.84990313935</v>
      </c>
      <c r="AF570">
        <v>1595.1397285795099</v>
      </c>
      <c r="AG570">
        <v>1247.98463377284</v>
      </c>
      <c r="AH570">
        <v>896.89198302017701</v>
      </c>
      <c r="AI570">
        <v>1333.1281456967499</v>
      </c>
      <c r="AJ570">
        <v>2438.75291316532</v>
      </c>
      <c r="AK570">
        <v>1845.59649773089</v>
      </c>
    </row>
    <row r="571" spans="1:37" x14ac:dyDescent="0.25">
      <c r="A571">
        <v>136.74232309746299</v>
      </c>
      <c r="B571">
        <v>217.64706671176299</v>
      </c>
      <c r="C571">
        <v>230.080965852768</v>
      </c>
      <c r="D571">
        <v>243.04779437615201</v>
      </c>
      <c r="E571">
        <v>236.84848082315801</v>
      </c>
      <c r="F571">
        <v>215.74662829061</v>
      </c>
      <c r="G571">
        <v>233.05440266845201</v>
      </c>
      <c r="H571">
        <v>254.22291111299899</v>
      </c>
      <c r="I571">
        <v>245.571654680569</v>
      </c>
      <c r="J571">
        <v>236.22769034844799</v>
      </c>
      <c r="K571">
        <v>228.84310432668201</v>
      </c>
      <c r="L571">
        <v>239.758689376673</v>
      </c>
      <c r="M571">
        <v>248.10908006899101</v>
      </c>
      <c r="N571">
        <v>240.77572672960099</v>
      </c>
      <c r="O571">
        <v>243.483068389474</v>
      </c>
      <c r="P571">
        <v>252.73977650674701</v>
      </c>
      <c r="Q571">
        <v>253.524592590532</v>
      </c>
      <c r="R571">
        <v>360.70400347974601</v>
      </c>
      <c r="S571">
        <v>419.16460935765298</v>
      </c>
      <c r="T571">
        <v>492.59056849416902</v>
      </c>
      <c r="U571">
        <v>465.10868373878901</v>
      </c>
      <c r="V571">
        <v>374.58560311564401</v>
      </c>
      <c r="W571">
        <v>356.92472201689401</v>
      </c>
      <c r="X571">
        <v>341.57250314153202</v>
      </c>
      <c r="Y571">
        <v>378.453609976108</v>
      </c>
      <c r="Z571">
        <v>404.91481303300498</v>
      </c>
      <c r="AA571">
        <v>420.677555609021</v>
      </c>
      <c r="AB571">
        <v>457.66795288662001</v>
      </c>
      <c r="AC571">
        <v>518.05539618034004</v>
      </c>
      <c r="AD571">
        <v>721.68077259127097</v>
      </c>
      <c r="AE571">
        <v>1271.0521409678299</v>
      </c>
      <c r="AF571">
        <v>1808.1252573634599</v>
      </c>
      <c r="AG571">
        <v>1473.3459132906801</v>
      </c>
      <c r="AH571">
        <v>1015.8454124257599</v>
      </c>
      <c r="AI571">
        <v>1473.4233384197</v>
      </c>
      <c r="AJ571">
        <v>2776.7090429028399</v>
      </c>
      <c r="AK571">
        <v>2004.6512840195901</v>
      </c>
    </row>
    <row r="572" spans="1:37" x14ac:dyDescent="0.25">
      <c r="A572">
        <v>136.982643524699</v>
      </c>
      <c r="B572">
        <v>217.64706671176299</v>
      </c>
      <c r="C572">
        <v>230.080965852768</v>
      </c>
      <c r="D572">
        <v>243.04779437615201</v>
      </c>
      <c r="E572">
        <v>236.84848082315801</v>
      </c>
      <c r="F572">
        <v>215.74662829061</v>
      </c>
      <c r="G572">
        <v>233.05440266845201</v>
      </c>
      <c r="H572">
        <v>254.22291111299899</v>
      </c>
      <c r="I572">
        <v>245.571654680569</v>
      </c>
      <c r="J572">
        <v>236.22769034844799</v>
      </c>
      <c r="K572">
        <v>228.84310432668201</v>
      </c>
      <c r="L572">
        <v>239.758689376673</v>
      </c>
      <c r="M572">
        <v>248.10908006899101</v>
      </c>
      <c r="N572">
        <v>240.77572672960099</v>
      </c>
      <c r="O572">
        <v>243.483068389474</v>
      </c>
      <c r="P572">
        <v>252.76836181996799</v>
      </c>
      <c r="Q572">
        <v>253.50013932063601</v>
      </c>
      <c r="R572">
        <v>347.812926659369</v>
      </c>
      <c r="S572">
        <v>413.634163182382</v>
      </c>
      <c r="T572">
        <v>485.892187617052</v>
      </c>
      <c r="U572">
        <v>452.49222076980601</v>
      </c>
      <c r="V572">
        <v>367.84449252022398</v>
      </c>
      <c r="W572">
        <v>353.90979354088398</v>
      </c>
      <c r="X572">
        <v>341.40876473800301</v>
      </c>
      <c r="Y572">
        <v>378.84173079022798</v>
      </c>
      <c r="Z572">
        <v>407.84732768678299</v>
      </c>
      <c r="AA572">
        <v>424.01196152345602</v>
      </c>
      <c r="AB572">
        <v>463.78817867145102</v>
      </c>
      <c r="AC572">
        <v>528.80548191234595</v>
      </c>
      <c r="AD572">
        <v>761.21281515493502</v>
      </c>
      <c r="AE572">
        <v>1370.83226968236</v>
      </c>
      <c r="AF572">
        <v>1871.7577778395701</v>
      </c>
      <c r="AG572">
        <v>1556.9312866310099</v>
      </c>
      <c r="AH572">
        <v>1059.50674905752</v>
      </c>
      <c r="AI572">
        <v>1512.12989982616</v>
      </c>
      <c r="AJ572">
        <v>2902.8188592346601</v>
      </c>
      <c r="AK572">
        <v>2060.30708995536</v>
      </c>
    </row>
    <row r="573" spans="1:37" x14ac:dyDescent="0.25">
      <c r="A573">
        <v>137.22296395193499</v>
      </c>
      <c r="B573">
        <v>217.64706671176299</v>
      </c>
      <c r="C573">
        <v>230.080965852768</v>
      </c>
      <c r="D573">
        <v>243.04779437615201</v>
      </c>
      <c r="E573">
        <v>236.84848082315801</v>
      </c>
      <c r="F573">
        <v>215.74662829061</v>
      </c>
      <c r="G573">
        <v>233.05440266845201</v>
      </c>
      <c r="H573">
        <v>254.22291111299899</v>
      </c>
      <c r="I573">
        <v>245.571654680569</v>
      </c>
      <c r="J573">
        <v>236.22769034844799</v>
      </c>
      <c r="K573">
        <v>228.84310432668201</v>
      </c>
      <c r="L573">
        <v>239.758689376673</v>
      </c>
      <c r="M573">
        <v>248.10908006899101</v>
      </c>
      <c r="N573">
        <v>240.77572672960099</v>
      </c>
      <c r="O573">
        <v>243.483068389474</v>
      </c>
      <c r="P573">
        <v>252.76836181996799</v>
      </c>
      <c r="Q573">
        <v>253.50013932063601</v>
      </c>
      <c r="R573">
        <v>347.812926659369</v>
      </c>
      <c r="S573">
        <v>413.634163182382</v>
      </c>
      <c r="T573">
        <v>485.892187617052</v>
      </c>
      <c r="U573">
        <v>452.49222076980601</v>
      </c>
      <c r="V573">
        <v>367.84449252022398</v>
      </c>
      <c r="W573">
        <v>353.90979354088398</v>
      </c>
      <c r="X573">
        <v>341.40876473800301</v>
      </c>
      <c r="Y573">
        <v>378.84173079022798</v>
      </c>
      <c r="Z573">
        <v>407.84732768678299</v>
      </c>
      <c r="AA573">
        <v>424.01196152345602</v>
      </c>
      <c r="AB573">
        <v>463.78817867145102</v>
      </c>
      <c r="AC573">
        <v>528.80548191234595</v>
      </c>
      <c r="AD573">
        <v>761.21281515493502</v>
      </c>
      <c r="AE573">
        <v>1370.83226968236</v>
      </c>
      <c r="AF573">
        <v>1871.7577778395701</v>
      </c>
      <c r="AG573">
        <v>1556.9312866310099</v>
      </c>
      <c r="AH573">
        <v>1059.50674905752</v>
      </c>
      <c r="AI573">
        <v>1512.12989982616</v>
      </c>
      <c r="AJ573">
        <v>2902.8188592346601</v>
      </c>
      <c r="AK573">
        <v>2060.30708995536</v>
      </c>
    </row>
    <row r="574" spans="1:37" x14ac:dyDescent="0.25">
      <c r="A574">
        <v>137.46328437917199</v>
      </c>
      <c r="B574">
        <v>217.64706671176299</v>
      </c>
      <c r="C574">
        <v>230.080965852768</v>
      </c>
      <c r="D574">
        <v>243.04779437615201</v>
      </c>
      <c r="E574">
        <v>236.84848082315801</v>
      </c>
      <c r="F574">
        <v>215.74662829061</v>
      </c>
      <c r="G574">
        <v>233.05440266845201</v>
      </c>
      <c r="H574">
        <v>254.22291111299899</v>
      </c>
      <c r="I574">
        <v>245.571654680569</v>
      </c>
      <c r="J574">
        <v>236.22769034844799</v>
      </c>
      <c r="K574">
        <v>228.84310432668201</v>
      </c>
      <c r="L574">
        <v>239.758689376673</v>
      </c>
      <c r="M574">
        <v>248.10908006899101</v>
      </c>
      <c r="N574">
        <v>240.77572672960099</v>
      </c>
      <c r="O574">
        <v>243.483068389474</v>
      </c>
      <c r="P574">
        <v>252.76836181996799</v>
      </c>
      <c r="Q574">
        <v>253.50013932063601</v>
      </c>
      <c r="R574">
        <v>347.812926659369</v>
      </c>
      <c r="S574">
        <v>413.634163182382</v>
      </c>
      <c r="T574">
        <v>485.892187617052</v>
      </c>
      <c r="U574">
        <v>452.49222076980601</v>
      </c>
      <c r="V574">
        <v>367.84449252022398</v>
      </c>
      <c r="W574">
        <v>353.90979354088398</v>
      </c>
      <c r="X574">
        <v>341.40876473800301</v>
      </c>
      <c r="Y574">
        <v>378.84173079022798</v>
      </c>
      <c r="Z574">
        <v>407.84732768678299</v>
      </c>
      <c r="AA574">
        <v>424.01196152345602</v>
      </c>
      <c r="AB574">
        <v>463.78817867145102</v>
      </c>
      <c r="AC574">
        <v>528.80548191234595</v>
      </c>
      <c r="AD574">
        <v>761.21281515493502</v>
      </c>
      <c r="AE574">
        <v>1370.83226968236</v>
      </c>
      <c r="AF574">
        <v>1871.7577778395701</v>
      </c>
      <c r="AG574">
        <v>1556.9312866310099</v>
      </c>
      <c r="AH574">
        <v>1059.50674905752</v>
      </c>
      <c r="AI574">
        <v>1512.12989982616</v>
      </c>
      <c r="AJ574">
        <v>2902.8188592346601</v>
      </c>
      <c r="AK574">
        <v>2060.30708995536</v>
      </c>
    </row>
    <row r="575" spans="1:37" x14ac:dyDescent="0.25">
      <c r="A575">
        <v>137.70360480640801</v>
      </c>
      <c r="B575">
        <v>230.27644160331801</v>
      </c>
      <c r="C575">
        <v>233.50673941199301</v>
      </c>
      <c r="D575">
        <v>235.626847955263</v>
      </c>
      <c r="E575">
        <v>238.646510167977</v>
      </c>
      <c r="F575">
        <v>220.915478315684</v>
      </c>
      <c r="G575">
        <v>231.49498008053601</v>
      </c>
      <c r="H575">
        <v>252.42910047904101</v>
      </c>
      <c r="I575">
        <v>251.04008723804299</v>
      </c>
      <c r="J575">
        <v>237.954989087575</v>
      </c>
      <c r="K575">
        <v>232.68079054928899</v>
      </c>
      <c r="L575">
        <v>242.94749529145301</v>
      </c>
      <c r="M575">
        <v>252.26690117378899</v>
      </c>
      <c r="N575">
        <v>242.94425362907299</v>
      </c>
      <c r="O575">
        <v>249.79250681733299</v>
      </c>
      <c r="P575">
        <v>252.83659247230801</v>
      </c>
      <c r="Q575">
        <v>251.651598654655</v>
      </c>
      <c r="R575">
        <v>343.83727907738</v>
      </c>
      <c r="S575">
        <v>411.57540301672901</v>
      </c>
      <c r="T575">
        <v>485.660080962579</v>
      </c>
      <c r="U575">
        <v>451.91889945111399</v>
      </c>
      <c r="V575">
        <v>372.84207511265203</v>
      </c>
      <c r="W575">
        <v>353.173861476019</v>
      </c>
      <c r="X575">
        <v>343.42849337864101</v>
      </c>
      <c r="Y575">
        <v>378.11215505844802</v>
      </c>
      <c r="Z575">
        <v>407.555235532724</v>
      </c>
      <c r="AA575">
        <v>423.88027854515701</v>
      </c>
      <c r="AB575">
        <v>464.05277514552699</v>
      </c>
      <c r="AC575">
        <v>528.487755865861</v>
      </c>
      <c r="AD575">
        <v>761.69967469718904</v>
      </c>
      <c r="AE575">
        <v>1376.26040590649</v>
      </c>
      <c r="AF575">
        <v>1878.5846368441</v>
      </c>
      <c r="AG575">
        <v>1561.3957894350201</v>
      </c>
      <c r="AH575">
        <v>1063.01492545521</v>
      </c>
      <c r="AI575">
        <v>1514.4214713845599</v>
      </c>
      <c r="AJ575">
        <v>2916.3416641854101</v>
      </c>
      <c r="AK575">
        <v>2063.5359275983601</v>
      </c>
    </row>
    <row r="576" spans="1:37" x14ac:dyDescent="0.25">
      <c r="A576">
        <v>137.94392523364399</v>
      </c>
      <c r="B576">
        <v>232.38254885122299</v>
      </c>
      <c r="C576">
        <v>234.75269715875399</v>
      </c>
      <c r="D576">
        <v>229.096896543252</v>
      </c>
      <c r="E576">
        <v>244.691679638018</v>
      </c>
      <c r="F576">
        <v>230.57230485653599</v>
      </c>
      <c r="G576">
        <v>233.022634073136</v>
      </c>
      <c r="H576">
        <v>244.07666801334699</v>
      </c>
      <c r="I576">
        <v>252.300563576467</v>
      </c>
      <c r="J576">
        <v>242.31112259388999</v>
      </c>
      <c r="K576">
        <v>233.55766805284401</v>
      </c>
      <c r="L576">
        <v>241.73259136712301</v>
      </c>
      <c r="M576">
        <v>248.50862522937601</v>
      </c>
      <c r="N576">
        <v>244.16846761126899</v>
      </c>
      <c r="O576">
        <v>255.51949913875299</v>
      </c>
      <c r="P576">
        <v>250.51590220790601</v>
      </c>
      <c r="Q576">
        <v>249.34181610020201</v>
      </c>
      <c r="R576">
        <v>340.12129537178498</v>
      </c>
      <c r="S576">
        <v>406.79665964268298</v>
      </c>
      <c r="T576">
        <v>482.83496573422798</v>
      </c>
      <c r="U576">
        <v>442.53538114243599</v>
      </c>
      <c r="V576">
        <v>371.70766692031799</v>
      </c>
      <c r="W576">
        <v>356.40105229273502</v>
      </c>
      <c r="X576">
        <v>345.34394618755698</v>
      </c>
      <c r="Y576">
        <v>380.03853566542199</v>
      </c>
      <c r="Z576">
        <v>410.41517818825298</v>
      </c>
      <c r="AA576">
        <v>427.12785338502698</v>
      </c>
      <c r="AB576">
        <v>468.51832360657102</v>
      </c>
      <c r="AC576">
        <v>532.30252400004701</v>
      </c>
      <c r="AD576">
        <v>769.27161666882603</v>
      </c>
      <c r="AE576">
        <v>1398.2760110934801</v>
      </c>
      <c r="AF576">
        <v>1890.15195718117</v>
      </c>
      <c r="AG576">
        <v>1573.7912161030499</v>
      </c>
      <c r="AH576">
        <v>1072.8368385597701</v>
      </c>
      <c r="AI576">
        <v>1525.06929309263</v>
      </c>
      <c r="AJ576">
        <v>2931.4515218398901</v>
      </c>
      <c r="AK576">
        <v>2052.59920339062</v>
      </c>
    </row>
    <row r="577" spans="1:37" x14ac:dyDescent="0.25">
      <c r="A577">
        <v>138.184245660881</v>
      </c>
      <c r="B577">
        <v>232.38254885122299</v>
      </c>
      <c r="C577">
        <v>234.75269715875399</v>
      </c>
      <c r="D577">
        <v>229.096896543252</v>
      </c>
      <c r="E577">
        <v>244.691679638018</v>
      </c>
      <c r="F577">
        <v>230.57230485653599</v>
      </c>
      <c r="G577">
        <v>232.66561163079299</v>
      </c>
      <c r="H577">
        <v>241.40919953236201</v>
      </c>
      <c r="I577">
        <v>252.300563576467</v>
      </c>
      <c r="J577">
        <v>242.31112259388999</v>
      </c>
      <c r="K577">
        <v>232.665076872892</v>
      </c>
      <c r="L577">
        <v>241.09345394163</v>
      </c>
      <c r="M577">
        <v>247.74718229841801</v>
      </c>
      <c r="N577">
        <v>243.774331690823</v>
      </c>
      <c r="O577">
        <v>255.12829930701901</v>
      </c>
      <c r="P577">
        <v>250.532661426495</v>
      </c>
      <c r="Q577">
        <v>247.42777055288201</v>
      </c>
      <c r="R577">
        <v>329.76181606729602</v>
      </c>
      <c r="S577">
        <v>397.86186161226101</v>
      </c>
      <c r="T577">
        <v>474.17629238390299</v>
      </c>
      <c r="U577">
        <v>426.24165666266401</v>
      </c>
      <c r="V577">
        <v>362.92195447088602</v>
      </c>
      <c r="W577">
        <v>356.09728816791699</v>
      </c>
      <c r="X577">
        <v>347.01039676616602</v>
      </c>
      <c r="Y577">
        <v>389.27100152120403</v>
      </c>
      <c r="Z577">
        <v>418.248762070434</v>
      </c>
      <c r="AA577">
        <v>441.289732483173</v>
      </c>
      <c r="AB577">
        <v>484.90685383046002</v>
      </c>
      <c r="AC577">
        <v>559.95668820886897</v>
      </c>
      <c r="AD577">
        <v>836.90306956912696</v>
      </c>
      <c r="AE577">
        <v>1554.60899730913</v>
      </c>
      <c r="AF577">
        <v>1994.65464583024</v>
      </c>
      <c r="AG577">
        <v>1674.4688031450801</v>
      </c>
      <c r="AH577">
        <v>1159.7137613765999</v>
      </c>
      <c r="AI577">
        <v>1616.9168851889799</v>
      </c>
      <c r="AJ577">
        <v>3114.08201758316</v>
      </c>
      <c r="AK577">
        <v>2139.31868692526</v>
      </c>
    </row>
    <row r="578" spans="1:37" x14ac:dyDescent="0.25">
      <c r="A578">
        <v>138.42456608811699</v>
      </c>
      <c r="B578">
        <v>232.38254885122299</v>
      </c>
      <c r="C578">
        <v>234.75269715875399</v>
      </c>
      <c r="D578">
        <v>229.096896543252</v>
      </c>
      <c r="E578">
        <v>244.691679638018</v>
      </c>
      <c r="F578">
        <v>230.57230485653599</v>
      </c>
      <c r="G578">
        <v>232.66561163079299</v>
      </c>
      <c r="H578">
        <v>241.40919953236201</v>
      </c>
      <c r="I578">
        <v>252.300563576467</v>
      </c>
      <c r="J578">
        <v>242.31112259388999</v>
      </c>
      <c r="K578">
        <v>232.665076872892</v>
      </c>
      <c r="L578">
        <v>241.09345394163</v>
      </c>
      <c r="M578">
        <v>247.74718229841801</v>
      </c>
      <c r="N578">
        <v>243.774331690823</v>
      </c>
      <c r="O578">
        <v>255.12829930701901</v>
      </c>
      <c r="P578">
        <v>250.532661426495</v>
      </c>
      <c r="Q578">
        <v>247.216816235311</v>
      </c>
      <c r="R578">
        <v>326.72797066102902</v>
      </c>
      <c r="S578">
        <v>394.26681627650203</v>
      </c>
      <c r="T578">
        <v>442.44541375469697</v>
      </c>
      <c r="U578">
        <v>421.068688424779</v>
      </c>
      <c r="V578">
        <v>361.242688605853</v>
      </c>
      <c r="W578">
        <v>355.81416171350799</v>
      </c>
      <c r="X578">
        <v>347.86114865562598</v>
      </c>
      <c r="Y578">
        <v>396.45697186828801</v>
      </c>
      <c r="Z578">
        <v>435.96111496063702</v>
      </c>
      <c r="AA578">
        <v>465.39491317458601</v>
      </c>
      <c r="AB578">
        <v>515.72825829350199</v>
      </c>
      <c r="AC578">
        <v>627.33802725032899</v>
      </c>
      <c r="AD578">
        <v>1002.87941007775</v>
      </c>
      <c r="AE578">
        <v>1926.9810589423</v>
      </c>
      <c r="AF578">
        <v>2326.2007928887501</v>
      </c>
      <c r="AG578">
        <v>1928.82101963223</v>
      </c>
      <c r="AH578">
        <v>1351.6902938496</v>
      </c>
      <c r="AI578">
        <v>1795.56051183206</v>
      </c>
      <c r="AJ578">
        <v>3553.7885648553802</v>
      </c>
      <c r="AK578">
        <v>2339.5792280034402</v>
      </c>
    </row>
    <row r="579" spans="1:37" x14ac:dyDescent="0.25">
      <c r="A579">
        <v>138.664886515353</v>
      </c>
      <c r="B579">
        <v>232.274067032348</v>
      </c>
      <c r="C579">
        <v>234.68535351448099</v>
      </c>
      <c r="D579">
        <v>228.900993971085</v>
      </c>
      <c r="E579">
        <v>244.60177500267301</v>
      </c>
      <c r="F579">
        <v>230.686704371155</v>
      </c>
      <c r="G579">
        <v>232.660907483541</v>
      </c>
      <c r="H579">
        <v>241.19745402647601</v>
      </c>
      <c r="I579">
        <v>252.41621389355299</v>
      </c>
      <c r="J579">
        <v>242.10782315470101</v>
      </c>
      <c r="K579">
        <v>232.65282135406201</v>
      </c>
      <c r="L579">
        <v>241.05727020651901</v>
      </c>
      <c r="M579">
        <v>247.689794559782</v>
      </c>
      <c r="N579">
        <v>243.77457000749499</v>
      </c>
      <c r="O579">
        <v>255.02726893898</v>
      </c>
      <c r="P579">
        <v>250.55255094364</v>
      </c>
      <c r="Q579">
        <v>247.219718817142</v>
      </c>
      <c r="R579">
        <v>326.69111916529198</v>
      </c>
      <c r="S579">
        <v>394.293393522521</v>
      </c>
      <c r="T579">
        <v>437.53484717936698</v>
      </c>
      <c r="U579">
        <v>421.12477991979603</v>
      </c>
      <c r="V579">
        <v>361.26502615603903</v>
      </c>
      <c r="W579">
        <v>355.83691166061197</v>
      </c>
      <c r="X579">
        <v>347.90972775108003</v>
      </c>
      <c r="Y579">
        <v>397.17646750411501</v>
      </c>
      <c r="Z579">
        <v>438.284030297448</v>
      </c>
      <c r="AA579">
        <v>468.50531228384898</v>
      </c>
      <c r="AB579">
        <v>519.824824303632</v>
      </c>
      <c r="AC579">
        <v>636.42893798227703</v>
      </c>
      <c r="AD579">
        <v>1024.9955883995499</v>
      </c>
      <c r="AE579">
        <v>1976.8946835807501</v>
      </c>
      <c r="AF579">
        <v>2374.3621169406902</v>
      </c>
      <c r="AG579">
        <v>1963.1285766445201</v>
      </c>
      <c r="AH579">
        <v>1377.5466431894099</v>
      </c>
      <c r="AI579">
        <v>1818.83916906441</v>
      </c>
      <c r="AJ579">
        <v>3612.5252954031598</v>
      </c>
      <c r="AK579">
        <v>2366.87479431355</v>
      </c>
    </row>
    <row r="580" spans="1:37" x14ac:dyDescent="0.25">
      <c r="A580">
        <v>138.90520694259001</v>
      </c>
      <c r="B580">
        <v>232.04960754280501</v>
      </c>
      <c r="C580">
        <v>232.97141428218799</v>
      </c>
      <c r="D580">
        <v>225.87484405308399</v>
      </c>
      <c r="E580">
        <v>234.21915282037401</v>
      </c>
      <c r="F580">
        <v>230.633142953582</v>
      </c>
      <c r="G580">
        <v>231.599587935187</v>
      </c>
      <c r="H580">
        <v>238.02782698816301</v>
      </c>
      <c r="I580">
        <v>248.94520792409099</v>
      </c>
      <c r="J580">
        <v>238.675419453301</v>
      </c>
      <c r="K580">
        <v>231.76964182200601</v>
      </c>
      <c r="L580">
        <v>239.994158487731</v>
      </c>
      <c r="M580">
        <v>246.573478567965</v>
      </c>
      <c r="N580">
        <v>243.255113514974</v>
      </c>
      <c r="O580">
        <v>255.19807197842101</v>
      </c>
      <c r="P580">
        <v>250.56999502196899</v>
      </c>
      <c r="Q580">
        <v>249.06851188062899</v>
      </c>
      <c r="R580">
        <v>326.22504745113798</v>
      </c>
      <c r="S580">
        <v>395.18589829837799</v>
      </c>
      <c r="T580">
        <v>438.29645513105902</v>
      </c>
      <c r="U580">
        <v>422.186902745807</v>
      </c>
      <c r="V580">
        <v>360.98616817895299</v>
      </c>
      <c r="W580">
        <v>354.61184033823901</v>
      </c>
      <c r="X580">
        <v>350.85192701967497</v>
      </c>
      <c r="Y580">
        <v>398.29162646984798</v>
      </c>
      <c r="Z580">
        <v>438.40414728323401</v>
      </c>
      <c r="AA580">
        <v>469.25209898480603</v>
      </c>
      <c r="AB580">
        <v>522.00648377961602</v>
      </c>
      <c r="AC580">
        <v>637.00030744818901</v>
      </c>
      <c r="AD580">
        <v>1029.8063274854801</v>
      </c>
      <c r="AE580">
        <v>1986.7101948509501</v>
      </c>
      <c r="AF580">
        <v>2386.9273369901698</v>
      </c>
      <c r="AG580">
        <v>1971.3692976522</v>
      </c>
      <c r="AH580">
        <v>1384.1631314870999</v>
      </c>
      <c r="AI580">
        <v>1827.43622364659</v>
      </c>
      <c r="AJ580">
        <v>3632.6594868770799</v>
      </c>
      <c r="AK580">
        <v>2379.40251592396</v>
      </c>
    </row>
    <row r="581" spans="1:37" x14ac:dyDescent="0.25">
      <c r="A581">
        <v>139.145527369826</v>
      </c>
      <c r="B581">
        <v>234.89948376760501</v>
      </c>
      <c r="C581">
        <v>231.026301426271</v>
      </c>
      <c r="D581">
        <v>227.07896492344599</v>
      </c>
      <c r="E581">
        <v>218.88036737374901</v>
      </c>
      <c r="F581">
        <v>227.123924335749</v>
      </c>
      <c r="G581">
        <v>233.856078030417</v>
      </c>
      <c r="H581">
        <v>235.55042290612499</v>
      </c>
      <c r="I581">
        <v>239.49457995355201</v>
      </c>
      <c r="J581">
        <v>244.89368142948899</v>
      </c>
      <c r="K581">
        <v>228.78396754387299</v>
      </c>
      <c r="L581">
        <v>237.88131465140501</v>
      </c>
      <c r="M581">
        <v>241.389106651432</v>
      </c>
      <c r="N581">
        <v>244.74051856745101</v>
      </c>
      <c r="O581">
        <v>250.416385851472</v>
      </c>
      <c r="P581">
        <v>250.63828041844599</v>
      </c>
      <c r="Q581">
        <v>252.89540713079001</v>
      </c>
      <c r="R581">
        <v>326.05240662079899</v>
      </c>
      <c r="S581">
        <v>394.90673630649701</v>
      </c>
      <c r="T581">
        <v>439.51830348366798</v>
      </c>
      <c r="U581">
        <v>423.247146351146</v>
      </c>
      <c r="V581">
        <v>357.91843325730201</v>
      </c>
      <c r="W581">
        <v>350.66006883332301</v>
      </c>
      <c r="X581">
        <v>353.72249821326102</v>
      </c>
      <c r="Y581">
        <v>398.136975899204</v>
      </c>
      <c r="Z581">
        <v>439.97127317450003</v>
      </c>
      <c r="AA581">
        <v>468.24419340545501</v>
      </c>
      <c r="AB581">
        <v>523.62302607246704</v>
      </c>
      <c r="AC581">
        <v>637.341827937208</v>
      </c>
      <c r="AD581">
        <v>1026.2413042984899</v>
      </c>
      <c r="AE581">
        <v>1983.17228999957</v>
      </c>
      <c r="AF581">
        <v>2385.2914783733499</v>
      </c>
      <c r="AG581">
        <v>1965.3566680277099</v>
      </c>
      <c r="AH581">
        <v>1383.9203347207001</v>
      </c>
      <c r="AI581">
        <v>1821.9521004245501</v>
      </c>
      <c r="AJ581">
        <v>3627.8878178398299</v>
      </c>
      <c r="AK581">
        <v>2376.9063861803202</v>
      </c>
    </row>
    <row r="582" spans="1:37" x14ac:dyDescent="0.25">
      <c r="A582">
        <v>139.38584779706201</v>
      </c>
      <c r="B582">
        <v>234.89948376760501</v>
      </c>
      <c r="C582">
        <v>231.026301426271</v>
      </c>
      <c r="D582">
        <v>227.07896492344599</v>
      </c>
      <c r="E582">
        <v>218.88036737374901</v>
      </c>
      <c r="F582">
        <v>227.123924335749</v>
      </c>
      <c r="G582">
        <v>236.39620280879399</v>
      </c>
      <c r="H582">
        <v>235.76888387389201</v>
      </c>
      <c r="I582">
        <v>239.49457995355201</v>
      </c>
      <c r="J582">
        <v>250.15395698620401</v>
      </c>
      <c r="K582">
        <v>227.62469450119099</v>
      </c>
      <c r="L582">
        <v>237.03214529109701</v>
      </c>
      <c r="M582">
        <v>238.232624065327</v>
      </c>
      <c r="N582">
        <v>246.27563197968601</v>
      </c>
      <c r="O582">
        <v>245.263497156385</v>
      </c>
      <c r="P582">
        <v>248.06695820748101</v>
      </c>
      <c r="Q582">
        <v>252.59082528883101</v>
      </c>
      <c r="R582">
        <v>322.028273744069</v>
      </c>
      <c r="S582">
        <v>388.400853491384</v>
      </c>
      <c r="T582">
        <v>433.79843224646902</v>
      </c>
      <c r="U582">
        <v>418.727601167285</v>
      </c>
      <c r="V582">
        <v>352.10181155516398</v>
      </c>
      <c r="W582">
        <v>352.00803795249999</v>
      </c>
      <c r="X582">
        <v>354.349245012864</v>
      </c>
      <c r="Y582">
        <v>398.82007685542499</v>
      </c>
      <c r="Z582">
        <v>444.87087382665698</v>
      </c>
      <c r="AA582">
        <v>472.53791814988</v>
      </c>
      <c r="AB582">
        <v>526.50230553820199</v>
      </c>
      <c r="AC582">
        <v>637.70532506872701</v>
      </c>
      <c r="AD582">
        <v>1027.16202178359</v>
      </c>
      <c r="AE582">
        <v>1986.82282664643</v>
      </c>
      <c r="AF582">
        <v>2379.32526338666</v>
      </c>
      <c r="AG582">
        <v>1961.74352782336</v>
      </c>
      <c r="AH582">
        <v>1385.10868103946</v>
      </c>
      <c r="AI582">
        <v>1814.89766166463</v>
      </c>
      <c r="AJ582">
        <v>3604.1719639748098</v>
      </c>
      <c r="AK582">
        <v>2341.94816568438</v>
      </c>
    </row>
    <row r="583" spans="1:37" x14ac:dyDescent="0.25">
      <c r="A583">
        <v>139.62616822429899</v>
      </c>
      <c r="B583">
        <v>234.89948376760501</v>
      </c>
      <c r="C583">
        <v>231.026301426271</v>
      </c>
      <c r="D583">
        <v>227.07896492344599</v>
      </c>
      <c r="E583">
        <v>218.88036737374901</v>
      </c>
      <c r="F583">
        <v>227.123924335749</v>
      </c>
      <c r="G583">
        <v>236.39620280879399</v>
      </c>
      <c r="H583">
        <v>231.25664501997201</v>
      </c>
      <c r="I583">
        <v>239.49457995355201</v>
      </c>
      <c r="J583">
        <v>250.15395698620401</v>
      </c>
      <c r="K583">
        <v>227.62469450119099</v>
      </c>
      <c r="L583">
        <v>237.03214529109701</v>
      </c>
      <c r="M583">
        <v>238.232624065327</v>
      </c>
      <c r="N583">
        <v>246.27563197968601</v>
      </c>
      <c r="O583">
        <v>245.263497156385</v>
      </c>
      <c r="P583">
        <v>247.23349955798599</v>
      </c>
      <c r="Q583">
        <v>251.773874538988</v>
      </c>
      <c r="R583">
        <v>318.90445226883799</v>
      </c>
      <c r="S583">
        <v>378.239430604728</v>
      </c>
      <c r="T583">
        <v>421.58874893460398</v>
      </c>
      <c r="U583">
        <v>408.87876448129498</v>
      </c>
      <c r="V583">
        <v>348.89575555009498</v>
      </c>
      <c r="W583">
        <v>352.79986103838098</v>
      </c>
      <c r="X583">
        <v>356.83459582187601</v>
      </c>
      <c r="Y583">
        <v>406.06376191922197</v>
      </c>
      <c r="Z583">
        <v>452.17058858988798</v>
      </c>
      <c r="AA583">
        <v>488.90256044784201</v>
      </c>
      <c r="AB583">
        <v>543.27631929337599</v>
      </c>
      <c r="AC583">
        <v>667.688491194525</v>
      </c>
      <c r="AD583">
        <v>1100.33737076235</v>
      </c>
      <c r="AE583">
        <v>2150.1419468262702</v>
      </c>
      <c r="AF583">
        <v>2468.9281866123902</v>
      </c>
      <c r="AG583">
        <v>2060.7776256169</v>
      </c>
      <c r="AH583">
        <v>1476.92432613646</v>
      </c>
      <c r="AI583">
        <v>1891.47872004596</v>
      </c>
      <c r="AJ583">
        <v>3760.0930971718099</v>
      </c>
      <c r="AK583">
        <v>2412.1148046595899</v>
      </c>
    </row>
    <row r="584" spans="1:37" x14ac:dyDescent="0.25">
      <c r="A584">
        <v>139.86648865153501</v>
      </c>
      <c r="B584">
        <v>234.89948376760501</v>
      </c>
      <c r="C584">
        <v>231.026301426271</v>
      </c>
      <c r="D584">
        <v>227.07896492344599</v>
      </c>
      <c r="E584">
        <v>218.88036737374901</v>
      </c>
      <c r="F584">
        <v>227.123924335749</v>
      </c>
      <c r="G584">
        <v>236.39620280879399</v>
      </c>
      <c r="H584">
        <v>230.565558013962</v>
      </c>
      <c r="I584">
        <v>239.49457995355201</v>
      </c>
      <c r="J584">
        <v>250.15395698620401</v>
      </c>
      <c r="K584">
        <v>227.62469450119099</v>
      </c>
      <c r="L584">
        <v>237.03214529109701</v>
      </c>
      <c r="M584">
        <v>238.232624065327</v>
      </c>
      <c r="N584">
        <v>246.27563197968601</v>
      </c>
      <c r="O584">
        <v>245.263497156385</v>
      </c>
      <c r="P584">
        <v>247.23349955798599</v>
      </c>
      <c r="Q584">
        <v>251.681791272472</v>
      </c>
      <c r="R584">
        <v>318.58968274722503</v>
      </c>
      <c r="S584">
        <v>366.25775353929799</v>
      </c>
      <c r="T584">
        <v>410.32031935476698</v>
      </c>
      <c r="U584">
        <v>393.40610447975803</v>
      </c>
      <c r="V584">
        <v>342.47156213782301</v>
      </c>
      <c r="W584">
        <v>353.37783524236698</v>
      </c>
      <c r="X584">
        <v>362.09120097446998</v>
      </c>
      <c r="Y584">
        <v>413.78757471051898</v>
      </c>
      <c r="Z584">
        <v>463.624749546445</v>
      </c>
      <c r="AA584">
        <v>510.634135795958</v>
      </c>
      <c r="AB584">
        <v>575.55864825563901</v>
      </c>
      <c r="AC584">
        <v>730.69954916919005</v>
      </c>
      <c r="AD584">
        <v>1235.3121504225401</v>
      </c>
      <c r="AE584">
        <v>2379.7016618388702</v>
      </c>
      <c r="AF584">
        <v>2663.5331353906399</v>
      </c>
      <c r="AG584">
        <v>2193.7654938902401</v>
      </c>
      <c r="AH584">
        <v>1623.3913189597699</v>
      </c>
      <c r="AI584">
        <v>2004.24584165338</v>
      </c>
      <c r="AJ584">
        <v>3969.04331906274</v>
      </c>
      <c r="AK584">
        <v>2502.2074213505002</v>
      </c>
    </row>
    <row r="585" spans="1:37" x14ac:dyDescent="0.25">
      <c r="A585">
        <v>140.10680907877099</v>
      </c>
      <c r="B585">
        <v>232.48289133442401</v>
      </c>
      <c r="C585">
        <v>234.447261383876</v>
      </c>
      <c r="D585">
        <v>226.81461598100199</v>
      </c>
      <c r="E585">
        <v>218.51428439512301</v>
      </c>
      <c r="F585">
        <v>230.346244756457</v>
      </c>
      <c r="G585">
        <v>239.142003666904</v>
      </c>
      <c r="H585">
        <v>229.21861454325699</v>
      </c>
      <c r="I585">
        <v>230.40874238056901</v>
      </c>
      <c r="J585">
        <v>248.01623299779499</v>
      </c>
      <c r="K585">
        <v>226.89886108303301</v>
      </c>
      <c r="L585">
        <v>236.21662028275</v>
      </c>
      <c r="M585">
        <v>234.87632938369899</v>
      </c>
      <c r="N585">
        <v>245.76551498442399</v>
      </c>
      <c r="O585">
        <v>242.953534889064</v>
      </c>
      <c r="P585">
        <v>245.081787690384</v>
      </c>
      <c r="Q585">
        <v>251.28987302813599</v>
      </c>
      <c r="R585">
        <v>320.519126677016</v>
      </c>
      <c r="S585">
        <v>366.90471621662601</v>
      </c>
      <c r="T585">
        <v>410.06207042386802</v>
      </c>
      <c r="U585">
        <v>392.54837222351603</v>
      </c>
      <c r="V585">
        <v>338.80704195980599</v>
      </c>
      <c r="W585">
        <v>353.55266566153398</v>
      </c>
      <c r="X585">
        <v>361.54257347882498</v>
      </c>
      <c r="Y585">
        <v>415.08454205150798</v>
      </c>
      <c r="Z585">
        <v>467.08413480891301</v>
      </c>
      <c r="AA585">
        <v>514.41034637052599</v>
      </c>
      <c r="AB585">
        <v>583.06057795870902</v>
      </c>
      <c r="AC585">
        <v>743.14924101254701</v>
      </c>
      <c r="AD585">
        <v>1261.5729403237301</v>
      </c>
      <c r="AE585">
        <v>2422.5035592520799</v>
      </c>
      <c r="AF585">
        <v>2704.8555546511798</v>
      </c>
      <c r="AG585">
        <v>2221.7977340268999</v>
      </c>
      <c r="AH585">
        <v>1650.5120613517299</v>
      </c>
      <c r="AI585">
        <v>2030.93747675549</v>
      </c>
      <c r="AJ585">
        <v>4018.9086087108499</v>
      </c>
      <c r="AK585">
        <v>2524.6306220936199</v>
      </c>
    </row>
    <row r="586" spans="1:37" x14ac:dyDescent="0.25">
      <c r="A586">
        <v>140.347129506008</v>
      </c>
      <c r="B586">
        <v>223.83553870201899</v>
      </c>
      <c r="C586">
        <v>245</v>
      </c>
      <c r="D586">
        <v>226.615017905115</v>
      </c>
      <c r="E586">
        <v>218.25041630600401</v>
      </c>
      <c r="F586">
        <v>232.668853513447</v>
      </c>
      <c r="G586">
        <v>236.46280019304399</v>
      </c>
      <c r="H586">
        <v>227.26591507072899</v>
      </c>
      <c r="I586">
        <v>224.85089079238099</v>
      </c>
      <c r="J586">
        <v>240.406989302916</v>
      </c>
      <c r="K586">
        <v>220.078176802847</v>
      </c>
      <c r="L586">
        <v>232.219515417097</v>
      </c>
      <c r="M586">
        <v>234.238208473876</v>
      </c>
      <c r="N586">
        <v>240.682694310594</v>
      </c>
      <c r="O586">
        <v>234.24802421549199</v>
      </c>
      <c r="P586">
        <v>239.599745892588</v>
      </c>
      <c r="Q586">
        <v>254.21540273388601</v>
      </c>
      <c r="R586">
        <v>322.51463792731499</v>
      </c>
      <c r="S586">
        <v>369.01769702700898</v>
      </c>
      <c r="T586">
        <v>407.47818845490099</v>
      </c>
      <c r="U586">
        <v>394.00037288002198</v>
      </c>
      <c r="V586">
        <v>335.07652097675299</v>
      </c>
      <c r="W586">
        <v>353.588201999646</v>
      </c>
      <c r="X586">
        <v>359.80360828618598</v>
      </c>
      <c r="Y586">
        <v>416.302128929329</v>
      </c>
      <c r="Z586">
        <v>469.48758825001198</v>
      </c>
      <c r="AA586">
        <v>516.23548586643301</v>
      </c>
      <c r="AB586">
        <v>584.84165221566298</v>
      </c>
      <c r="AC586">
        <v>747.98467419955796</v>
      </c>
      <c r="AD586">
        <v>1267.2110528368801</v>
      </c>
      <c r="AE586">
        <v>2426.41638295435</v>
      </c>
      <c r="AF586">
        <v>2714.1819598555098</v>
      </c>
      <c r="AG586">
        <v>2224.7465868671302</v>
      </c>
      <c r="AH586">
        <v>1652.4499460112199</v>
      </c>
      <c r="AI586">
        <v>2033.3511746674801</v>
      </c>
      <c r="AJ586">
        <v>4029.7897149882501</v>
      </c>
      <c r="AK586">
        <v>2528.5931399897399</v>
      </c>
    </row>
    <row r="587" spans="1:37" x14ac:dyDescent="0.25">
      <c r="A587">
        <v>140.58744993324399</v>
      </c>
      <c r="B587">
        <v>221.278013823566</v>
      </c>
      <c r="C587">
        <v>245</v>
      </c>
      <c r="D587">
        <v>226.615017905115</v>
      </c>
      <c r="E587">
        <v>218.25041630600401</v>
      </c>
      <c r="F587">
        <v>232.668853513447</v>
      </c>
      <c r="G587">
        <v>235.45111812583599</v>
      </c>
      <c r="H587">
        <v>227.68080939196801</v>
      </c>
      <c r="I587">
        <v>225.353235046458</v>
      </c>
      <c r="J587">
        <v>236.99304274183299</v>
      </c>
      <c r="K587">
        <v>217.93300313745999</v>
      </c>
      <c r="L587">
        <v>231.39746246767399</v>
      </c>
      <c r="M587">
        <v>234.48415530493301</v>
      </c>
      <c r="N587">
        <v>237.78916000650599</v>
      </c>
      <c r="O587">
        <v>228.854391976633</v>
      </c>
      <c r="P587">
        <v>239.334858272568</v>
      </c>
      <c r="Q587">
        <v>254.41563199714199</v>
      </c>
      <c r="R587">
        <v>322.39336002986198</v>
      </c>
      <c r="S587">
        <v>369.77872452503402</v>
      </c>
      <c r="T587">
        <v>406.81228747199998</v>
      </c>
      <c r="U587">
        <v>393.080139826113</v>
      </c>
      <c r="V587">
        <v>335.92776264135898</v>
      </c>
      <c r="W587">
        <v>353.87415657440101</v>
      </c>
      <c r="X587">
        <v>359.29314940675602</v>
      </c>
      <c r="Y587">
        <v>417.27715799555199</v>
      </c>
      <c r="Z587">
        <v>470.33813297666899</v>
      </c>
      <c r="AA587">
        <v>521.27604311032405</v>
      </c>
      <c r="AB587">
        <v>585.09268288196097</v>
      </c>
      <c r="AC587">
        <v>751.48325529754902</v>
      </c>
      <c r="AD587">
        <v>1271.1669545698801</v>
      </c>
      <c r="AE587">
        <v>2423.9913699024701</v>
      </c>
      <c r="AF587">
        <v>2716.7174124540502</v>
      </c>
      <c r="AG587">
        <v>2220.2196361953302</v>
      </c>
      <c r="AH587">
        <v>1652.5180213510801</v>
      </c>
      <c r="AI587">
        <v>2028.3467778260899</v>
      </c>
      <c r="AJ587">
        <v>4026.2748112402601</v>
      </c>
      <c r="AK587">
        <v>2519.0233250000701</v>
      </c>
    </row>
    <row r="588" spans="1:37" x14ac:dyDescent="0.25">
      <c r="A588">
        <v>140.82777036048</v>
      </c>
      <c r="B588">
        <v>221.278013823566</v>
      </c>
      <c r="C588">
        <v>245</v>
      </c>
      <c r="D588">
        <v>226.615017905115</v>
      </c>
      <c r="E588">
        <v>218.25041630600401</v>
      </c>
      <c r="F588">
        <v>232.668853513447</v>
      </c>
      <c r="G588">
        <v>236.75883247549899</v>
      </c>
      <c r="H588">
        <v>229.04830608110001</v>
      </c>
      <c r="I588">
        <v>225.353235046458</v>
      </c>
      <c r="J588">
        <v>236.99304274183299</v>
      </c>
      <c r="K588">
        <v>219.09312672655099</v>
      </c>
      <c r="L588">
        <v>232.311081425179</v>
      </c>
      <c r="M588">
        <v>234.00447386140999</v>
      </c>
      <c r="N588">
        <v>237.62738426647499</v>
      </c>
      <c r="O588">
        <v>227.907285512393</v>
      </c>
      <c r="P588">
        <v>238.39322897508899</v>
      </c>
      <c r="Q588">
        <v>252.57779473340401</v>
      </c>
      <c r="R588">
        <v>321.34163182666401</v>
      </c>
      <c r="S588">
        <v>365.54759563515398</v>
      </c>
      <c r="T588">
        <v>401.94764904913001</v>
      </c>
      <c r="U588">
        <v>388.43892438806699</v>
      </c>
      <c r="V588">
        <v>337.83772501764997</v>
      </c>
      <c r="W588">
        <v>354.844462179245</v>
      </c>
      <c r="X588">
        <v>359.472707103218</v>
      </c>
      <c r="Y588">
        <v>417.744573538211</v>
      </c>
      <c r="Z588">
        <v>472.79454095880101</v>
      </c>
      <c r="AA588">
        <v>527.02990307951495</v>
      </c>
      <c r="AB588">
        <v>590.23055706575303</v>
      </c>
      <c r="AC588">
        <v>756.93821270381204</v>
      </c>
      <c r="AD588">
        <v>1280.8347063148699</v>
      </c>
      <c r="AE588">
        <v>2418.9158657390599</v>
      </c>
      <c r="AF588">
        <v>2706.4729517891901</v>
      </c>
      <c r="AG588">
        <v>2215.0186976610798</v>
      </c>
      <c r="AH588">
        <v>1654.4137341416299</v>
      </c>
      <c r="AI588">
        <v>2020.4750559112299</v>
      </c>
      <c r="AJ588">
        <v>3992.0794157690102</v>
      </c>
      <c r="AK588">
        <v>2489.7169883719498</v>
      </c>
    </row>
    <row r="589" spans="1:37" x14ac:dyDescent="0.25">
      <c r="A589">
        <v>141.06809078771599</v>
      </c>
      <c r="B589">
        <v>221.26047665108899</v>
      </c>
      <c r="C589">
        <v>244.76567822547801</v>
      </c>
      <c r="D589">
        <v>226.953294241783</v>
      </c>
      <c r="E589">
        <v>218.230313158656</v>
      </c>
      <c r="F589">
        <v>232.71813967811801</v>
      </c>
      <c r="G589">
        <v>236.66615317003101</v>
      </c>
      <c r="H589">
        <v>229.918197176376</v>
      </c>
      <c r="I589">
        <v>225.299519015009</v>
      </c>
      <c r="J589">
        <v>237.048051003962</v>
      </c>
      <c r="K589">
        <v>219.06100447818801</v>
      </c>
      <c r="L589">
        <v>232.32866279360701</v>
      </c>
      <c r="M589">
        <v>234.05829464097701</v>
      </c>
      <c r="N589">
        <v>237.60930971744</v>
      </c>
      <c r="O589">
        <v>227.92006623860399</v>
      </c>
      <c r="P589">
        <v>236.04633784314399</v>
      </c>
      <c r="Q589">
        <v>251.647682705015</v>
      </c>
      <c r="R589">
        <v>320.301510248912</v>
      </c>
      <c r="S589">
        <v>359.01863297477502</v>
      </c>
      <c r="T589">
        <v>394.65893430879498</v>
      </c>
      <c r="U589">
        <v>381.618408614516</v>
      </c>
      <c r="V589">
        <v>337.95336293218202</v>
      </c>
      <c r="W589">
        <v>356.10009680528202</v>
      </c>
      <c r="X589">
        <v>360.939805259629</v>
      </c>
      <c r="Y589">
        <v>419.96050858244303</v>
      </c>
      <c r="Z589">
        <v>479.04846023207301</v>
      </c>
      <c r="AA589">
        <v>535.41597161187406</v>
      </c>
      <c r="AB589">
        <v>605.320351188681</v>
      </c>
      <c r="AC589">
        <v>779.16799094073895</v>
      </c>
      <c r="AD589">
        <v>1330.3864775551101</v>
      </c>
      <c r="AE589">
        <v>2474.71580038914</v>
      </c>
      <c r="AF589">
        <v>2751.9999944258702</v>
      </c>
      <c r="AG589">
        <v>2256.2611465863502</v>
      </c>
      <c r="AH589">
        <v>1696.8425713674701</v>
      </c>
      <c r="AI589">
        <v>2046.90760477309</v>
      </c>
      <c r="AJ589">
        <v>4012.7693064916698</v>
      </c>
      <c r="AK589">
        <v>2484.2861316244298</v>
      </c>
    </row>
    <row r="590" spans="1:37" x14ac:dyDescent="0.25">
      <c r="A590">
        <v>141.308411214953</v>
      </c>
      <c r="B590">
        <v>220.78013216932899</v>
      </c>
      <c r="C590">
        <v>232</v>
      </c>
      <c r="D590">
        <v>237.142699553765</v>
      </c>
      <c r="E590">
        <v>217.667719618809</v>
      </c>
      <c r="F590">
        <v>234.09743006327099</v>
      </c>
      <c r="G590">
        <v>234.15339112348201</v>
      </c>
      <c r="H590">
        <v>230.528025514397</v>
      </c>
      <c r="I590">
        <v>223.82823284711901</v>
      </c>
      <c r="J590">
        <v>238.55473146798099</v>
      </c>
      <c r="K590">
        <v>218.19009196832599</v>
      </c>
      <c r="L590">
        <v>232.805336578431</v>
      </c>
      <c r="M590">
        <v>235.508796977369</v>
      </c>
      <c r="N590">
        <v>237.12218976458701</v>
      </c>
      <c r="O590">
        <v>228.264514486661</v>
      </c>
      <c r="P590">
        <v>235.45118950038</v>
      </c>
      <c r="Q590">
        <v>251.37968486849601</v>
      </c>
      <c r="R590">
        <v>320.226651833434</v>
      </c>
      <c r="S590">
        <v>355.64829822283701</v>
      </c>
      <c r="T590">
        <v>394.26069749616403</v>
      </c>
      <c r="U590">
        <v>373.45188554957502</v>
      </c>
      <c r="V590">
        <v>336.19640180139203</v>
      </c>
      <c r="W590">
        <v>358.56276738596398</v>
      </c>
      <c r="X590">
        <v>366.500534690373</v>
      </c>
      <c r="Y590">
        <v>429.59664222052697</v>
      </c>
      <c r="Z590">
        <v>495.241878882685</v>
      </c>
      <c r="AA590">
        <v>557.89373058252295</v>
      </c>
      <c r="AB590">
        <v>646.86930133905696</v>
      </c>
      <c r="AC590">
        <v>856.12150960066401</v>
      </c>
      <c r="AD590">
        <v>1509.4920922588999</v>
      </c>
      <c r="AE590">
        <v>2751.1392487877802</v>
      </c>
      <c r="AF590">
        <v>3022.8735898083901</v>
      </c>
      <c r="AG590">
        <v>2463.6764263139398</v>
      </c>
      <c r="AH590">
        <v>1881.2758447460501</v>
      </c>
      <c r="AI590">
        <v>2205.6934093088498</v>
      </c>
      <c r="AJ590">
        <v>4298.8448048972004</v>
      </c>
      <c r="AK590">
        <v>2600.6804985274798</v>
      </c>
    </row>
    <row r="591" spans="1:37" x14ac:dyDescent="0.25">
      <c r="A591">
        <v>141.54873164218901</v>
      </c>
      <c r="B591">
        <v>212.52654552935999</v>
      </c>
      <c r="C591">
        <v>232</v>
      </c>
      <c r="D591">
        <v>226.82279695075499</v>
      </c>
      <c r="E591">
        <v>226.81455296810199</v>
      </c>
      <c r="F591">
        <v>241.461734400615</v>
      </c>
      <c r="G591">
        <v>247.14258869944899</v>
      </c>
      <c r="H591">
        <v>231.17975384241501</v>
      </c>
      <c r="I591">
        <v>222.77222810384899</v>
      </c>
      <c r="J591">
        <v>227.359263707895</v>
      </c>
      <c r="K591">
        <v>218.21617310366099</v>
      </c>
      <c r="L591">
        <v>238.954720683728</v>
      </c>
      <c r="M591">
        <v>232.39399052286799</v>
      </c>
      <c r="N591">
        <v>237.141229700997</v>
      </c>
      <c r="O591">
        <v>227.33008736763901</v>
      </c>
      <c r="P591">
        <v>235.89200409855201</v>
      </c>
      <c r="Q591">
        <v>243.423786909298</v>
      </c>
      <c r="R591">
        <v>321.930488786095</v>
      </c>
      <c r="S591">
        <v>353.03031547420301</v>
      </c>
      <c r="T591">
        <v>411.38714361818</v>
      </c>
      <c r="U591">
        <v>388.123579165031</v>
      </c>
      <c r="V591">
        <v>339.29163674222099</v>
      </c>
      <c r="W591">
        <v>363.65217989066798</v>
      </c>
      <c r="X591">
        <v>382.81517181193499</v>
      </c>
      <c r="Y591">
        <v>445.47339452321</v>
      </c>
      <c r="Z591">
        <v>508.96478893678301</v>
      </c>
      <c r="AA591">
        <v>587.78207946763803</v>
      </c>
      <c r="AB591">
        <v>693.86954213177603</v>
      </c>
      <c r="AC591">
        <v>937.34923155800504</v>
      </c>
      <c r="AD591">
        <v>1656.7713090116199</v>
      </c>
      <c r="AE591">
        <v>3011.7921616621902</v>
      </c>
      <c r="AF591">
        <v>3178.3427749825701</v>
      </c>
      <c r="AG591">
        <v>2673.0210685234701</v>
      </c>
      <c r="AH591">
        <v>2063.0978645448099</v>
      </c>
      <c r="AI591">
        <v>2316.2751626190602</v>
      </c>
      <c r="AJ591">
        <v>4383.43394406891</v>
      </c>
      <c r="AK591">
        <v>2669.3680692995499</v>
      </c>
    </row>
    <row r="592" spans="1:37" x14ac:dyDescent="0.25">
      <c r="A592">
        <v>141.789052069425</v>
      </c>
      <c r="B592">
        <v>211.70118785915301</v>
      </c>
      <c r="C592">
        <v>232</v>
      </c>
      <c r="D592">
        <v>226.36995418242401</v>
      </c>
      <c r="E592">
        <v>227.72744128010001</v>
      </c>
      <c r="F592">
        <v>243.142699553765</v>
      </c>
      <c r="G592">
        <v>244.59991980140501</v>
      </c>
      <c r="H592">
        <v>234.527052630235</v>
      </c>
      <c r="I592">
        <v>222.666627756672</v>
      </c>
      <c r="J592">
        <v>223.71153132405601</v>
      </c>
      <c r="K592">
        <v>221.53274466231201</v>
      </c>
      <c r="L592">
        <v>242.42246064888499</v>
      </c>
      <c r="M592">
        <v>233.73556043488799</v>
      </c>
      <c r="N592">
        <v>234.35984426435999</v>
      </c>
      <c r="O592">
        <v>231.001117844795</v>
      </c>
      <c r="P592">
        <v>234.66432879435899</v>
      </c>
      <c r="Q592">
        <v>243.616102546261</v>
      </c>
      <c r="R592">
        <v>321.188979200593</v>
      </c>
      <c r="S592">
        <v>351.62737951435003</v>
      </c>
      <c r="T592">
        <v>414.44988854011501</v>
      </c>
      <c r="U592">
        <v>387.70429882841597</v>
      </c>
      <c r="V592">
        <v>341.50893010553801</v>
      </c>
      <c r="W592">
        <v>361.43316333201898</v>
      </c>
      <c r="X592">
        <v>385.50574127894203</v>
      </c>
      <c r="Y592">
        <v>447.63833601879799</v>
      </c>
      <c r="Z592">
        <v>510.68154348010302</v>
      </c>
      <c r="AA592">
        <v>593.50022173924299</v>
      </c>
      <c r="AB592">
        <v>704.97630320174699</v>
      </c>
      <c r="AC592">
        <v>958.88244682458298</v>
      </c>
      <c r="AD592">
        <v>1696.5830770150501</v>
      </c>
      <c r="AE592">
        <v>3078.84622952062</v>
      </c>
      <c r="AF592">
        <v>3218.30856489085</v>
      </c>
      <c r="AG592">
        <v>2726.6557171648801</v>
      </c>
      <c r="AH592">
        <v>2110.4128484029702</v>
      </c>
      <c r="AI592">
        <v>2344.86473350389</v>
      </c>
      <c r="AJ592">
        <v>4401.4308468515601</v>
      </c>
      <c r="AK592">
        <v>2680.7589823649701</v>
      </c>
    </row>
    <row r="593" spans="1:37" x14ac:dyDescent="0.25">
      <c r="A593">
        <v>142.02937249666201</v>
      </c>
      <c r="B593">
        <v>211.70118785915301</v>
      </c>
      <c r="C593">
        <v>232</v>
      </c>
      <c r="D593">
        <v>226.36995418242401</v>
      </c>
      <c r="E593">
        <v>227.72744128010001</v>
      </c>
      <c r="F593">
        <v>243.142699553765</v>
      </c>
      <c r="G593">
        <v>242.77974756777601</v>
      </c>
      <c r="H593">
        <v>235.46433428939301</v>
      </c>
      <c r="I593">
        <v>222.666627756672</v>
      </c>
      <c r="J593">
        <v>222.82079624644399</v>
      </c>
      <c r="K593">
        <v>223.10243690652101</v>
      </c>
      <c r="L593">
        <v>244.24377513785299</v>
      </c>
      <c r="M593">
        <v>234.51919553673699</v>
      </c>
      <c r="N593">
        <v>233.040774498583</v>
      </c>
      <c r="O593">
        <v>232.785257400913</v>
      </c>
      <c r="P593">
        <v>234.058958239395</v>
      </c>
      <c r="Q593">
        <v>242.646494635377</v>
      </c>
      <c r="R593">
        <v>320.33980770009498</v>
      </c>
      <c r="S593">
        <v>351.00748175990299</v>
      </c>
      <c r="T593">
        <v>412.68463894864198</v>
      </c>
      <c r="U593">
        <v>384.90940477021002</v>
      </c>
      <c r="V593">
        <v>342.43488428741102</v>
      </c>
      <c r="W593">
        <v>359.83583206429802</v>
      </c>
      <c r="X593">
        <v>385.80189245233998</v>
      </c>
      <c r="Y593">
        <v>447.44298184772299</v>
      </c>
      <c r="Z593">
        <v>509.87777549310198</v>
      </c>
      <c r="AA593">
        <v>593.57411126640704</v>
      </c>
      <c r="AB593">
        <v>705.97655290842602</v>
      </c>
      <c r="AC593">
        <v>961.70326615166698</v>
      </c>
      <c r="AD593">
        <v>1698.77435396283</v>
      </c>
      <c r="AE593">
        <v>3077.3199491865998</v>
      </c>
      <c r="AF593">
        <v>3219.2220503900098</v>
      </c>
      <c r="AG593">
        <v>2724.5022734548702</v>
      </c>
      <c r="AH593">
        <v>2110.0835997412701</v>
      </c>
      <c r="AI593">
        <v>2343.14801113261</v>
      </c>
      <c r="AJ593">
        <v>4395.2993268333603</v>
      </c>
      <c r="AK593">
        <v>2668.55743893606</v>
      </c>
    </row>
    <row r="594" spans="1:37" x14ac:dyDescent="0.25">
      <c r="A594">
        <v>142.26969292389799</v>
      </c>
      <c r="B594">
        <v>211.70118785915301</v>
      </c>
      <c r="C594">
        <v>232</v>
      </c>
      <c r="D594">
        <v>226.36995418242401</v>
      </c>
      <c r="E594">
        <v>227.72744128010001</v>
      </c>
      <c r="F594">
        <v>243.142699553765</v>
      </c>
      <c r="G594">
        <v>242.77974756777601</v>
      </c>
      <c r="H594">
        <v>234.20555565283601</v>
      </c>
      <c r="I594">
        <v>222.666627756672</v>
      </c>
      <c r="J594">
        <v>222.82079624644399</v>
      </c>
      <c r="K594">
        <v>223.10243690652101</v>
      </c>
      <c r="L594">
        <v>244.24377513785299</v>
      </c>
      <c r="M594">
        <v>234.51919553673699</v>
      </c>
      <c r="N594">
        <v>233.040774498583</v>
      </c>
      <c r="O594">
        <v>232.785257400913</v>
      </c>
      <c r="P594">
        <v>234.054409322103</v>
      </c>
      <c r="Q594">
        <v>239.72196830752799</v>
      </c>
      <c r="R594">
        <v>319.493426853286</v>
      </c>
      <c r="S594">
        <v>350.84726289767599</v>
      </c>
      <c r="T594">
        <v>409.99879711978201</v>
      </c>
      <c r="U594">
        <v>383.054712994422</v>
      </c>
      <c r="V594">
        <v>342.47800699050498</v>
      </c>
      <c r="W594">
        <v>359.22088152940103</v>
      </c>
      <c r="X594">
        <v>387.72921097318101</v>
      </c>
      <c r="Y594">
        <v>448.59762596609698</v>
      </c>
      <c r="Z594">
        <v>510.39438655372697</v>
      </c>
      <c r="AA594">
        <v>595.49272617846896</v>
      </c>
      <c r="AB594">
        <v>709.31585969908394</v>
      </c>
      <c r="AC594">
        <v>966.74825282257098</v>
      </c>
      <c r="AD594">
        <v>1701.96376231509</v>
      </c>
      <c r="AE594">
        <v>3074.7768904436898</v>
      </c>
      <c r="AF594">
        <v>3222.03789983058</v>
      </c>
      <c r="AG594">
        <v>2721.0708813291099</v>
      </c>
      <c r="AH594">
        <v>2109.6807501339199</v>
      </c>
      <c r="AI594">
        <v>2339.4523610385399</v>
      </c>
      <c r="AJ594">
        <v>4387.1668372543199</v>
      </c>
      <c r="AK594">
        <v>2650.9700237164998</v>
      </c>
    </row>
    <row r="595" spans="1:37" x14ac:dyDescent="0.25">
      <c r="A595">
        <v>142.51001335113401</v>
      </c>
      <c r="B595">
        <v>211.200650652604</v>
      </c>
      <c r="C595">
        <v>237.40192187947699</v>
      </c>
      <c r="D595">
        <v>224.93540833380899</v>
      </c>
      <c r="E595">
        <v>226.810319977592</v>
      </c>
      <c r="F595">
        <v>246.51981696070399</v>
      </c>
      <c r="G595">
        <v>242.51657349467399</v>
      </c>
      <c r="H595">
        <v>239.18741876692599</v>
      </c>
      <c r="I595">
        <v>223.33226533750201</v>
      </c>
      <c r="J595">
        <v>220.75351811918699</v>
      </c>
      <c r="K595">
        <v>223.06893122228999</v>
      </c>
      <c r="L595">
        <v>241.494590294765</v>
      </c>
      <c r="M595">
        <v>234.07935463824401</v>
      </c>
      <c r="N595">
        <v>233.391553604797</v>
      </c>
      <c r="O595">
        <v>233.895838230018</v>
      </c>
      <c r="P595">
        <v>234.425068851275</v>
      </c>
      <c r="Q595">
        <v>239.831880440334</v>
      </c>
      <c r="R595">
        <v>314.05265564286998</v>
      </c>
      <c r="S595">
        <v>344.63570377127598</v>
      </c>
      <c r="T595">
        <v>402.62369592621002</v>
      </c>
      <c r="U595">
        <v>373.64448988485498</v>
      </c>
      <c r="V595">
        <v>343.00094093531197</v>
      </c>
      <c r="W595">
        <v>360.17997266652498</v>
      </c>
      <c r="X595">
        <v>395.92946778979598</v>
      </c>
      <c r="Y595">
        <v>456.00828011975102</v>
      </c>
      <c r="Z595">
        <v>524.99429463858303</v>
      </c>
      <c r="AA595">
        <v>607.17195462366396</v>
      </c>
      <c r="AB595">
        <v>737.99322230368603</v>
      </c>
      <c r="AC595">
        <v>1000.6396904363399</v>
      </c>
      <c r="AD595">
        <v>1755.1368851899399</v>
      </c>
      <c r="AE595">
        <v>3072.6099658858998</v>
      </c>
      <c r="AF595">
        <v>3238.6724766666298</v>
      </c>
      <c r="AG595">
        <v>2737.0637475128201</v>
      </c>
      <c r="AH595">
        <v>2159.5050220060398</v>
      </c>
      <c r="AI595">
        <v>2356.0471414858698</v>
      </c>
      <c r="AJ595">
        <v>4282.7986767600296</v>
      </c>
      <c r="AK595">
        <v>2589.6688695576399</v>
      </c>
    </row>
    <row r="596" spans="1:37" x14ac:dyDescent="0.25">
      <c r="A596">
        <v>142.75033377837099</v>
      </c>
      <c r="B596">
        <v>210.41480670503199</v>
      </c>
      <c r="C596">
        <v>238.7041598392</v>
      </c>
      <c r="D596">
        <v>222.63495960794501</v>
      </c>
      <c r="E596">
        <v>225.33961722253301</v>
      </c>
      <c r="F596">
        <v>252.53544056279699</v>
      </c>
      <c r="G596">
        <v>242.11788091254499</v>
      </c>
      <c r="H596">
        <v>239.75251019524799</v>
      </c>
      <c r="I596">
        <v>224.36240342629</v>
      </c>
      <c r="J596">
        <v>217.56751551840901</v>
      </c>
      <c r="K596">
        <v>223.02801777308599</v>
      </c>
      <c r="L596">
        <v>237.214327797224</v>
      </c>
      <c r="M596">
        <v>233.40328477174799</v>
      </c>
      <c r="N596">
        <v>233.92906653693601</v>
      </c>
      <c r="O596">
        <v>235.60210819503001</v>
      </c>
      <c r="P596">
        <v>234.996350942802</v>
      </c>
      <c r="Q596">
        <v>239.85577191698599</v>
      </c>
      <c r="R596">
        <v>312.49432888929101</v>
      </c>
      <c r="S596">
        <v>341.57209584297601</v>
      </c>
      <c r="T596">
        <v>400.69267261507201</v>
      </c>
      <c r="U596">
        <v>371.36652658411498</v>
      </c>
      <c r="V596">
        <v>345.757849088787</v>
      </c>
      <c r="W596">
        <v>361.44072102613501</v>
      </c>
      <c r="X596">
        <v>401.436392189976</v>
      </c>
      <c r="Y596">
        <v>463.18895738294299</v>
      </c>
      <c r="Z596">
        <v>534.57228190918897</v>
      </c>
      <c r="AA596">
        <v>622.13494427874298</v>
      </c>
      <c r="AB596">
        <v>764.31486235417901</v>
      </c>
      <c r="AC596">
        <v>1039.93353298944</v>
      </c>
      <c r="AD596">
        <v>1828.82545476012</v>
      </c>
      <c r="AE596">
        <v>3188.32316313711</v>
      </c>
      <c r="AF596">
        <v>3337.6626971262299</v>
      </c>
      <c r="AG596">
        <v>2840.8351579647801</v>
      </c>
      <c r="AH596">
        <v>2251.6919044952901</v>
      </c>
      <c r="AI596">
        <v>2416.3570351285498</v>
      </c>
      <c r="AJ596">
        <v>4342.3917988106896</v>
      </c>
      <c r="AK596">
        <v>2627.7780464512798</v>
      </c>
    </row>
    <row r="597" spans="1:37" x14ac:dyDescent="0.25">
      <c r="A597">
        <v>142.990654205607</v>
      </c>
      <c r="B597">
        <v>207.39378697425099</v>
      </c>
      <c r="C597">
        <v>238.7041598392</v>
      </c>
      <c r="D597">
        <v>222.63495960794501</v>
      </c>
      <c r="E597">
        <v>225.33961722253301</v>
      </c>
      <c r="F597">
        <v>252.53544056279699</v>
      </c>
      <c r="G597">
        <v>246.69333665102201</v>
      </c>
      <c r="H597">
        <v>239.870630087622</v>
      </c>
      <c r="I597">
        <v>215.14839042800099</v>
      </c>
      <c r="J597">
        <v>217.899534504945</v>
      </c>
      <c r="K597">
        <v>230.07866545719801</v>
      </c>
      <c r="L597">
        <v>244.217243541431</v>
      </c>
      <c r="M597">
        <v>231.484189874995</v>
      </c>
      <c r="N597">
        <v>234.36696203107999</v>
      </c>
      <c r="O597">
        <v>239.93520328243901</v>
      </c>
      <c r="P597">
        <v>240.57093395078101</v>
      </c>
      <c r="Q597">
        <v>236.89236151632599</v>
      </c>
      <c r="R597">
        <v>310.852807715209</v>
      </c>
      <c r="S597">
        <v>333.63706424665799</v>
      </c>
      <c r="T597">
        <v>396.45254979401398</v>
      </c>
      <c r="U597">
        <v>370.33496098907699</v>
      </c>
      <c r="V597">
        <v>349.54656430524301</v>
      </c>
      <c r="W597">
        <v>363.508450447548</v>
      </c>
      <c r="X597">
        <v>413.35260716304202</v>
      </c>
      <c r="Y597">
        <v>480.23151667385599</v>
      </c>
      <c r="Z597">
        <v>556.42450264656895</v>
      </c>
      <c r="AA597">
        <v>658.39162411011102</v>
      </c>
      <c r="AB597">
        <v>833.84573291734796</v>
      </c>
      <c r="AC597">
        <v>1146.6526261275001</v>
      </c>
      <c r="AD597">
        <v>2032.12064384683</v>
      </c>
      <c r="AE597">
        <v>3560.5130760188499</v>
      </c>
      <c r="AF597">
        <v>3617.5887171135701</v>
      </c>
      <c r="AG597">
        <v>3162.9620670070699</v>
      </c>
      <c r="AH597">
        <v>2514.7961571599899</v>
      </c>
      <c r="AI597">
        <v>2585.2989363398901</v>
      </c>
      <c r="AJ597">
        <v>4534.5561902272902</v>
      </c>
      <c r="AK597">
        <v>2757.5999181592201</v>
      </c>
    </row>
    <row r="598" spans="1:37" x14ac:dyDescent="0.25">
      <c r="A598">
        <v>143.23097463284299</v>
      </c>
      <c r="B598">
        <v>207.39378697425099</v>
      </c>
      <c r="C598">
        <v>238.7041598392</v>
      </c>
      <c r="D598">
        <v>222.63495960794501</v>
      </c>
      <c r="E598">
        <v>225.33961722253301</v>
      </c>
      <c r="F598">
        <v>252.53544056279699</v>
      </c>
      <c r="G598">
        <v>246.69333665102201</v>
      </c>
      <c r="H598">
        <v>239.23923874815699</v>
      </c>
      <c r="I598">
        <v>215.14839042800099</v>
      </c>
      <c r="J598">
        <v>217.899534504945</v>
      </c>
      <c r="K598">
        <v>230.07866545719801</v>
      </c>
      <c r="L598">
        <v>244.217243541431</v>
      </c>
      <c r="M598">
        <v>232.82401395899299</v>
      </c>
      <c r="N598">
        <v>234.83563168139199</v>
      </c>
      <c r="O598">
        <v>237.842494019936</v>
      </c>
      <c r="P598">
        <v>239.519749668336</v>
      </c>
      <c r="Q598">
        <v>236.88176688255899</v>
      </c>
      <c r="R598">
        <v>307.97325202216598</v>
      </c>
      <c r="S598">
        <v>332.37114186139598</v>
      </c>
      <c r="T598">
        <v>393.757236879456</v>
      </c>
      <c r="U598">
        <v>370.61438071996503</v>
      </c>
      <c r="V598">
        <v>348.69963604514601</v>
      </c>
      <c r="W598">
        <v>362.993111634363</v>
      </c>
      <c r="X598">
        <v>412.67084957063901</v>
      </c>
      <c r="Y598">
        <v>482.08889294429099</v>
      </c>
      <c r="Z598">
        <v>557.55249822959104</v>
      </c>
      <c r="AA598">
        <v>655.32197338218805</v>
      </c>
      <c r="AB598">
        <v>834.009326488797</v>
      </c>
      <c r="AC598">
        <v>1143.5248590353599</v>
      </c>
      <c r="AD598">
        <v>2029.63345562065</v>
      </c>
      <c r="AE598">
        <v>3555.9667967279302</v>
      </c>
      <c r="AF598">
        <v>3612.0634925684199</v>
      </c>
      <c r="AG598">
        <v>3160.7598625943301</v>
      </c>
      <c r="AH598">
        <v>2510.4365481929799</v>
      </c>
      <c r="AI598">
        <v>2580.52606967269</v>
      </c>
      <c r="AJ598">
        <v>4526.4671733535697</v>
      </c>
      <c r="AK598">
        <v>2750.8109273837399</v>
      </c>
    </row>
    <row r="599" spans="1:37" x14ac:dyDescent="0.25">
      <c r="A599">
        <v>143.47129506008</v>
      </c>
      <c r="B599">
        <v>207.232737095137</v>
      </c>
      <c r="C599">
        <v>238.822218590077</v>
      </c>
      <c r="D599">
        <v>222.31010995918999</v>
      </c>
      <c r="E599">
        <v>225.245928491131</v>
      </c>
      <c r="F599">
        <v>252.122234934728</v>
      </c>
      <c r="G599">
        <v>246.723748581525</v>
      </c>
      <c r="H599">
        <v>238.46165039817899</v>
      </c>
      <c r="I599">
        <v>214.92993850446999</v>
      </c>
      <c r="J599">
        <v>217.776860478228</v>
      </c>
      <c r="K599">
        <v>230.05067561057601</v>
      </c>
      <c r="L599">
        <v>244.196761225145</v>
      </c>
      <c r="M599">
        <v>234.61043698186199</v>
      </c>
      <c r="N599">
        <v>235.57814261671999</v>
      </c>
      <c r="O599">
        <v>235.463362882084</v>
      </c>
      <c r="P599">
        <v>238.376198490337</v>
      </c>
      <c r="Q599">
        <v>236.882173584273</v>
      </c>
      <c r="R599">
        <v>304.80212231709697</v>
      </c>
      <c r="S599">
        <v>331.06315494931999</v>
      </c>
      <c r="T599">
        <v>390.85886246655599</v>
      </c>
      <c r="U599">
        <v>371.050677216851</v>
      </c>
      <c r="V599">
        <v>347.85103484439901</v>
      </c>
      <c r="W599">
        <v>362.49433765133102</v>
      </c>
      <c r="X599">
        <v>412.06997425006898</v>
      </c>
      <c r="Y599">
        <v>484.407471219868</v>
      </c>
      <c r="Z599">
        <v>559.13522994284199</v>
      </c>
      <c r="AA599">
        <v>652.31980229344094</v>
      </c>
      <c r="AB599">
        <v>834.82339914617899</v>
      </c>
      <c r="AC599">
        <v>1141.01378796481</v>
      </c>
      <c r="AD599">
        <v>2028.8667748308101</v>
      </c>
      <c r="AE599">
        <v>3554.6094998604799</v>
      </c>
      <c r="AF599">
        <v>3609.7002069123901</v>
      </c>
      <c r="AG599">
        <v>3161.6193521181299</v>
      </c>
      <c r="AH599">
        <v>2508.1353469947899</v>
      </c>
      <c r="AI599">
        <v>2577.8318623969099</v>
      </c>
      <c r="AJ599">
        <v>4522.3419001460898</v>
      </c>
      <c r="AK599">
        <v>2745.9756211860099</v>
      </c>
    </row>
    <row r="600" spans="1:37" x14ac:dyDescent="0.25">
      <c r="A600">
        <v>143.71161548731601</v>
      </c>
      <c r="B600">
        <v>205.830338378937</v>
      </c>
      <c r="C600">
        <v>240</v>
      </c>
      <c r="D600">
        <v>219.409322782262</v>
      </c>
      <c r="E600">
        <v>224.409322782262</v>
      </c>
      <c r="F600">
        <v>248</v>
      </c>
      <c r="G600">
        <v>246.98566862090999</v>
      </c>
      <c r="H600">
        <v>237.975863222149</v>
      </c>
      <c r="I600">
        <v>212.97924364923099</v>
      </c>
      <c r="J600">
        <v>216.72034136297299</v>
      </c>
      <c r="K600">
        <v>229.80961555262701</v>
      </c>
      <c r="L600">
        <v>244.01840422033899</v>
      </c>
      <c r="M600">
        <v>233.68411565376499</v>
      </c>
      <c r="N600">
        <v>236.26711848496399</v>
      </c>
      <c r="O600">
        <v>235.15515611979799</v>
      </c>
      <c r="P600">
        <v>242.693157198221</v>
      </c>
      <c r="Q600">
        <v>235.776172084351</v>
      </c>
      <c r="R600">
        <v>302.90002223835103</v>
      </c>
      <c r="S600">
        <v>329.18673235224401</v>
      </c>
      <c r="T600">
        <v>390.242292841824</v>
      </c>
      <c r="U600">
        <v>371.116913792449</v>
      </c>
      <c r="V600">
        <v>350.34967211741798</v>
      </c>
      <c r="W600">
        <v>363.92613834678002</v>
      </c>
      <c r="X600">
        <v>420.68624608729601</v>
      </c>
      <c r="Y600">
        <v>490.53709307010399</v>
      </c>
      <c r="Z600">
        <v>566.37105663573197</v>
      </c>
      <c r="AA600">
        <v>660.873935053183</v>
      </c>
      <c r="AB600">
        <v>850.37302856569295</v>
      </c>
      <c r="AC600">
        <v>1158.59718758499</v>
      </c>
      <c r="AD600">
        <v>2050.94704922758</v>
      </c>
      <c r="AE600">
        <v>3574.9638446890099</v>
      </c>
      <c r="AF600">
        <v>3622.6136484856702</v>
      </c>
      <c r="AG600">
        <v>3193.44240313829</v>
      </c>
      <c r="AH600">
        <v>2517.99808234598</v>
      </c>
      <c r="AI600">
        <v>2576.0485408520699</v>
      </c>
      <c r="AJ600">
        <v>4505.1235978060204</v>
      </c>
      <c r="AK600">
        <v>2728.3908980402198</v>
      </c>
    </row>
    <row r="601" spans="1:37" x14ac:dyDescent="0.25">
      <c r="A601">
        <v>143.951935914552</v>
      </c>
      <c r="B601">
        <v>210.144578056537</v>
      </c>
      <c r="C601">
        <v>230.100132412623</v>
      </c>
      <c r="D601">
        <v>220.20108650604701</v>
      </c>
      <c r="E601">
        <v>225.13062986692799</v>
      </c>
      <c r="F601">
        <v>238.100132412623</v>
      </c>
      <c r="G601">
        <v>241.14355225340501</v>
      </c>
      <c r="H601">
        <v>237.22498332286</v>
      </c>
      <c r="I601">
        <v>219.70923530140601</v>
      </c>
      <c r="J601">
        <v>216.25041162164899</v>
      </c>
      <c r="K601">
        <v>226.12092690901201</v>
      </c>
      <c r="L601">
        <v>241.75891817417201</v>
      </c>
      <c r="M601">
        <v>233.528181178409</v>
      </c>
      <c r="N601">
        <v>229.58018967536401</v>
      </c>
      <c r="O601">
        <v>234.243615063861</v>
      </c>
      <c r="P601">
        <v>240.997081034356</v>
      </c>
      <c r="Q601">
        <v>237.17563372324</v>
      </c>
      <c r="R601">
        <v>302.73337880579902</v>
      </c>
      <c r="S601">
        <v>328.15095749901201</v>
      </c>
      <c r="T601">
        <v>387.36758431255203</v>
      </c>
      <c r="U601">
        <v>370.54267788114601</v>
      </c>
      <c r="V601">
        <v>347.41440572943202</v>
      </c>
      <c r="W601">
        <v>363.27565586418098</v>
      </c>
      <c r="X601">
        <v>422.38780747307101</v>
      </c>
      <c r="Y601">
        <v>490.33877612525299</v>
      </c>
      <c r="Z601">
        <v>569.53454190569801</v>
      </c>
      <c r="AA601">
        <v>661.54258328315302</v>
      </c>
      <c r="AB601">
        <v>856.34227979059699</v>
      </c>
      <c r="AC601">
        <v>1162.9583327329101</v>
      </c>
      <c r="AD601">
        <v>2057.5951210282701</v>
      </c>
      <c r="AE601">
        <v>3577.73513896235</v>
      </c>
      <c r="AF601">
        <v>3625.7109539002399</v>
      </c>
      <c r="AG601">
        <v>3202.6302925894302</v>
      </c>
      <c r="AH601">
        <v>2520.97351847649</v>
      </c>
      <c r="AI601">
        <v>2574.2669115755002</v>
      </c>
      <c r="AJ601">
        <v>4499.8608396597201</v>
      </c>
      <c r="AK601">
        <v>2720.1988660717898</v>
      </c>
    </row>
    <row r="602" spans="1:37" x14ac:dyDescent="0.25">
      <c r="A602">
        <v>144.192256341789</v>
      </c>
      <c r="B602">
        <v>213.653582813204</v>
      </c>
      <c r="C602">
        <v>227.23377875888599</v>
      </c>
      <c r="D602">
        <v>222</v>
      </c>
      <c r="E602">
        <v>225.72337787588799</v>
      </c>
      <c r="F602">
        <v>235.23377875888599</v>
      </c>
      <c r="G602">
        <v>236.412691246664</v>
      </c>
      <c r="H602">
        <v>236.592147347214</v>
      </c>
      <c r="I602">
        <v>235</v>
      </c>
      <c r="J602">
        <v>215.869869340516</v>
      </c>
      <c r="K602">
        <v>223.133880405257</v>
      </c>
      <c r="L602">
        <v>239.921155816001</v>
      </c>
      <c r="M602">
        <v>233.401907704438</v>
      </c>
      <c r="N602">
        <v>224.16521181970899</v>
      </c>
      <c r="O602">
        <v>233.50727917202599</v>
      </c>
      <c r="P602">
        <v>238.633373780662</v>
      </c>
      <c r="Q602">
        <v>238.55803513033399</v>
      </c>
      <c r="R602">
        <v>293.30438135794498</v>
      </c>
      <c r="S602">
        <v>316.54976469524001</v>
      </c>
      <c r="T602">
        <v>373.57771735280198</v>
      </c>
      <c r="U602">
        <v>367.604741190857</v>
      </c>
      <c r="V602">
        <v>345.29008244044098</v>
      </c>
      <c r="W602">
        <v>367.06860895928702</v>
      </c>
      <c r="X602">
        <v>433.56133075477197</v>
      </c>
      <c r="Y602">
        <v>509.16952720252101</v>
      </c>
      <c r="Z602">
        <v>599.95524910101096</v>
      </c>
      <c r="AA602">
        <v>701.494959468714</v>
      </c>
      <c r="AB602">
        <v>935.026477444747</v>
      </c>
      <c r="AC602">
        <v>1254.6985817612201</v>
      </c>
      <c r="AD602">
        <v>2122.36019003297</v>
      </c>
      <c r="AE602">
        <v>3556.9259455206302</v>
      </c>
      <c r="AF602">
        <v>3573.4531093423998</v>
      </c>
      <c r="AG602">
        <v>3290.20646515418</v>
      </c>
      <c r="AH602">
        <v>2650.3303925832001</v>
      </c>
      <c r="AI602">
        <v>2568.4413577178698</v>
      </c>
      <c r="AJ602">
        <v>4195.0179597643801</v>
      </c>
      <c r="AK602">
        <v>2645.9038202120601</v>
      </c>
    </row>
    <row r="603" spans="1:37" x14ac:dyDescent="0.25">
      <c r="A603">
        <v>144.43257676902499</v>
      </c>
      <c r="B603">
        <v>213.653582813204</v>
      </c>
      <c r="C603">
        <v>227.23377875888599</v>
      </c>
      <c r="D603">
        <v>222</v>
      </c>
      <c r="E603">
        <v>225.72337787588799</v>
      </c>
      <c r="F603">
        <v>235.23377875888599</v>
      </c>
      <c r="G603">
        <v>232.274321332178</v>
      </c>
      <c r="H603">
        <v>231.73748601705799</v>
      </c>
      <c r="I603">
        <v>235</v>
      </c>
      <c r="J603">
        <v>216.77617283242799</v>
      </c>
      <c r="K603">
        <v>225.82469972085099</v>
      </c>
      <c r="L603">
        <v>239.921155816001</v>
      </c>
      <c r="M603">
        <v>235.73942694429999</v>
      </c>
      <c r="N603">
        <v>216.65822464099901</v>
      </c>
      <c r="O603">
        <v>227.62142997278499</v>
      </c>
      <c r="P603">
        <v>237.42204577610099</v>
      </c>
      <c r="Q603">
        <v>238.36549470804499</v>
      </c>
      <c r="R603">
        <v>291.17671973341299</v>
      </c>
      <c r="S603">
        <v>316.24976551343002</v>
      </c>
      <c r="T603">
        <v>369.85307864454597</v>
      </c>
      <c r="U603">
        <v>368.63156324720899</v>
      </c>
      <c r="V603">
        <v>344.40373939146298</v>
      </c>
      <c r="W603">
        <v>369.40967062384902</v>
      </c>
      <c r="X603">
        <v>435.42365489694799</v>
      </c>
      <c r="Y603">
        <v>511.21963441797698</v>
      </c>
      <c r="Z603">
        <v>602.569994893836</v>
      </c>
      <c r="AA603">
        <v>704.69621349744602</v>
      </c>
      <c r="AB603">
        <v>939.07966613851897</v>
      </c>
      <c r="AC603">
        <v>1256.1774604791101</v>
      </c>
      <c r="AD603">
        <v>2124.9832959779301</v>
      </c>
      <c r="AE603">
        <v>3546.9989869614601</v>
      </c>
      <c r="AF603">
        <v>3558.0176857609999</v>
      </c>
      <c r="AG603">
        <v>3289.4116050432199</v>
      </c>
      <c r="AH603">
        <v>2649.9343760248498</v>
      </c>
      <c r="AI603">
        <v>2559.9192162491499</v>
      </c>
      <c r="AJ603">
        <v>4168.3218233267198</v>
      </c>
      <c r="AK603">
        <v>2633.9734996347001</v>
      </c>
    </row>
    <row r="604" spans="1:37" x14ac:dyDescent="0.25">
      <c r="A604">
        <v>144.672897196261</v>
      </c>
      <c r="B604">
        <v>213.653582813204</v>
      </c>
      <c r="C604">
        <v>227.23377875888599</v>
      </c>
      <c r="D604">
        <v>222</v>
      </c>
      <c r="E604">
        <v>225.72337787588799</v>
      </c>
      <c r="F604">
        <v>235.23377875888599</v>
      </c>
      <c r="G604">
        <v>231.62567154122701</v>
      </c>
      <c r="H604">
        <v>230.918138065633</v>
      </c>
      <c r="I604">
        <v>235</v>
      </c>
      <c r="J604">
        <v>216.973679312787</v>
      </c>
      <c r="K604">
        <v>226.24645983959601</v>
      </c>
      <c r="L604">
        <v>239.921155816001</v>
      </c>
      <c r="M604">
        <v>236.248831577467</v>
      </c>
      <c r="N604">
        <v>215.48157640394899</v>
      </c>
      <c r="O604">
        <v>226.69806097141901</v>
      </c>
      <c r="P604">
        <v>237.24987989164001</v>
      </c>
      <c r="Q604">
        <v>238.36392344616701</v>
      </c>
      <c r="R604">
        <v>290.89484599351601</v>
      </c>
      <c r="S604">
        <v>326.16337212176097</v>
      </c>
      <c r="T604">
        <v>367.40684463588599</v>
      </c>
      <c r="U604">
        <v>365.56416042843603</v>
      </c>
      <c r="V604">
        <v>357.79885127335399</v>
      </c>
      <c r="W604">
        <v>386.64354259764701</v>
      </c>
      <c r="X604">
        <v>449.452660728019</v>
      </c>
      <c r="Y604">
        <v>541.79366276685403</v>
      </c>
      <c r="Z604">
        <v>654.82172400442005</v>
      </c>
      <c r="AA604">
        <v>778.19391620524505</v>
      </c>
      <c r="AB604">
        <v>1060.6025680514099</v>
      </c>
      <c r="AC604">
        <v>1450.00043960929</v>
      </c>
      <c r="AD604">
        <v>2333.1238266014698</v>
      </c>
      <c r="AE604">
        <v>3706.5536408376302</v>
      </c>
      <c r="AF604">
        <v>3839.8195980000701</v>
      </c>
      <c r="AG604">
        <v>3717.9836773976599</v>
      </c>
      <c r="AH604">
        <v>3001.3628122330902</v>
      </c>
      <c r="AI604">
        <v>2761.3500865638998</v>
      </c>
      <c r="AJ604">
        <v>4205.5839958292199</v>
      </c>
      <c r="AK604">
        <v>2740.1530257381301</v>
      </c>
    </row>
    <row r="605" spans="1:37" x14ac:dyDescent="0.25">
      <c r="A605">
        <v>144.91321762349699</v>
      </c>
      <c r="B605">
        <v>212.83416496514999</v>
      </c>
      <c r="C605">
        <v>224.23903099594801</v>
      </c>
      <c r="D605">
        <v>223.48020369096901</v>
      </c>
      <c r="E605">
        <v>224.92587638974899</v>
      </c>
      <c r="F605">
        <v>232.90306660907501</v>
      </c>
      <c r="G605">
        <v>230.27691829706001</v>
      </c>
      <c r="H605">
        <v>226.43672397581199</v>
      </c>
      <c r="I605">
        <v>233.76649692419201</v>
      </c>
      <c r="J605">
        <v>219.529117875341</v>
      </c>
      <c r="K605">
        <v>225.62389318250899</v>
      </c>
      <c r="L605">
        <v>239.93341782039499</v>
      </c>
      <c r="M605">
        <v>236.92249553421399</v>
      </c>
      <c r="N605">
        <v>215.44765626102</v>
      </c>
      <c r="O605">
        <v>226.387526793853</v>
      </c>
      <c r="P605">
        <v>238.99547237150301</v>
      </c>
      <c r="Q605">
        <v>240.507632959239</v>
      </c>
      <c r="R605">
        <v>287.857205259838</v>
      </c>
      <c r="S605">
        <v>321.65490959049401</v>
      </c>
      <c r="T605">
        <v>367.75605998885197</v>
      </c>
      <c r="U605">
        <v>365.61016383433002</v>
      </c>
      <c r="V605">
        <v>360.323478036236</v>
      </c>
      <c r="W605">
        <v>393.23569750871297</v>
      </c>
      <c r="X605">
        <v>452.92907431754799</v>
      </c>
      <c r="Y605">
        <v>545.96260321994396</v>
      </c>
      <c r="Z605">
        <v>670.335407771635</v>
      </c>
      <c r="AA605">
        <v>790.61971494049999</v>
      </c>
      <c r="AB605">
        <v>1079.71564603975</v>
      </c>
      <c r="AC605">
        <v>1481.07103699137</v>
      </c>
      <c r="AD605">
        <v>2366.1480295950901</v>
      </c>
      <c r="AE605">
        <v>3736.35448994744</v>
      </c>
      <c r="AF605">
        <v>3873.0871598749</v>
      </c>
      <c r="AG605">
        <v>3777.6928827880101</v>
      </c>
      <c r="AH605">
        <v>3046.04960458603</v>
      </c>
      <c r="AI605">
        <v>2776.33504939569</v>
      </c>
      <c r="AJ605">
        <v>4203.0390672598596</v>
      </c>
      <c r="AK605">
        <v>2747.8737968977198</v>
      </c>
    </row>
    <row r="606" spans="1:37" x14ac:dyDescent="0.25">
      <c r="A606">
        <v>145.153538050734</v>
      </c>
      <c r="B606">
        <v>211.010666239144</v>
      </c>
      <c r="C606">
        <v>217.226244104655</v>
      </c>
      <c r="D606">
        <v>228</v>
      </c>
      <c r="E606">
        <v>223.05837087325901</v>
      </c>
      <c r="F606">
        <v>227.445248820931</v>
      </c>
      <c r="G606">
        <v>227.33804018857799</v>
      </c>
      <c r="H606">
        <v>226.10502875942601</v>
      </c>
      <c r="I606">
        <v>229.99999999999901</v>
      </c>
      <c r="J606">
        <v>225.21588559008799</v>
      </c>
      <c r="K606">
        <v>224.26734592117799</v>
      </c>
      <c r="L606">
        <v>239.96070517988301</v>
      </c>
      <c r="M606">
        <v>238.42163955432699</v>
      </c>
      <c r="N606">
        <v>215.37374565808301</v>
      </c>
      <c r="O606">
        <v>225.71853660183899</v>
      </c>
      <c r="P606">
        <v>239.82783295517501</v>
      </c>
      <c r="Q606">
        <v>240.46167395879201</v>
      </c>
      <c r="R606">
        <v>288.50647441327902</v>
      </c>
      <c r="S606">
        <v>322.104347687651</v>
      </c>
      <c r="T606">
        <v>369.40005012270501</v>
      </c>
      <c r="U606">
        <v>367.52432198697898</v>
      </c>
      <c r="V606">
        <v>360.59078891717201</v>
      </c>
      <c r="W606">
        <v>395.21786496137997</v>
      </c>
      <c r="X606">
        <v>455.678287417136</v>
      </c>
      <c r="Y606">
        <v>548.93286930335398</v>
      </c>
      <c r="Z606">
        <v>675.60418015834102</v>
      </c>
      <c r="AA606">
        <v>795.99988047879299</v>
      </c>
      <c r="AB606">
        <v>1088.02764874891</v>
      </c>
      <c r="AC606">
        <v>1495.14591730848</v>
      </c>
      <c r="AD606">
        <v>2390.8244982751498</v>
      </c>
      <c r="AE606">
        <v>3779.3692824394402</v>
      </c>
      <c r="AF606">
        <v>3917.2743679754399</v>
      </c>
      <c r="AG606">
        <v>3819.6076556194498</v>
      </c>
      <c r="AH606">
        <v>3080.6472723055299</v>
      </c>
      <c r="AI606">
        <v>2807.87030192559</v>
      </c>
      <c r="AJ606">
        <v>4251.9550059294997</v>
      </c>
      <c r="AK606">
        <v>2779.8469381432801</v>
      </c>
    </row>
    <row r="607" spans="1:37" x14ac:dyDescent="0.25">
      <c r="A607">
        <v>145.39385847797001</v>
      </c>
      <c r="B607">
        <v>216.477512089003</v>
      </c>
      <c r="C607">
        <v>212.02292656360399</v>
      </c>
      <c r="D607">
        <v>228</v>
      </c>
      <c r="E607">
        <v>221.41875643460699</v>
      </c>
      <c r="F607">
        <v>221.100115898441</v>
      </c>
      <c r="G607">
        <v>221.967420591745</v>
      </c>
      <c r="H607">
        <v>229.150870254696</v>
      </c>
      <c r="I607">
        <v>229.99999999999901</v>
      </c>
      <c r="J607">
        <v>222.354856092799</v>
      </c>
      <c r="K607">
        <v>219.186752075508</v>
      </c>
      <c r="L607">
        <v>237.39921019222001</v>
      </c>
      <c r="M607">
        <v>237.78656352884099</v>
      </c>
      <c r="N607">
        <v>212.28173370302</v>
      </c>
      <c r="O607">
        <v>222.03775893377099</v>
      </c>
      <c r="P607">
        <v>235.465879267356</v>
      </c>
      <c r="Q607">
        <v>240.271946068251</v>
      </c>
      <c r="R607">
        <v>278.72755971566602</v>
      </c>
      <c r="S607">
        <v>313.55783791121701</v>
      </c>
      <c r="T607">
        <v>370.07178409812701</v>
      </c>
      <c r="U607">
        <v>367.32889712473701</v>
      </c>
      <c r="V607">
        <v>358.32023634476599</v>
      </c>
      <c r="W607">
        <v>397.59360266748803</v>
      </c>
      <c r="X607">
        <v>462.57749871156398</v>
      </c>
      <c r="Y607">
        <v>555.00824323607503</v>
      </c>
      <c r="Z607">
        <v>685.91038117370601</v>
      </c>
      <c r="AA607">
        <v>815.70297717462597</v>
      </c>
      <c r="AB607">
        <v>1124.45927527749</v>
      </c>
      <c r="AC607">
        <v>1525.4494871966999</v>
      </c>
      <c r="AD607">
        <v>2383.8572793973499</v>
      </c>
      <c r="AE607">
        <v>3700.2277589416899</v>
      </c>
      <c r="AF607">
        <v>3809.2344710113398</v>
      </c>
      <c r="AG607">
        <v>3786.2613897399501</v>
      </c>
      <c r="AH607">
        <v>3027.6856978128199</v>
      </c>
      <c r="AI607">
        <v>2722.9546546443798</v>
      </c>
      <c r="AJ607">
        <v>4049.8475198296801</v>
      </c>
      <c r="AK607">
        <v>2691.2518094213101</v>
      </c>
    </row>
    <row r="608" spans="1:37" x14ac:dyDescent="0.25">
      <c r="A608">
        <v>145.634178905206</v>
      </c>
      <c r="B608">
        <v>222.07398233596001</v>
      </c>
      <c r="C608">
        <v>208.96432022378701</v>
      </c>
      <c r="D608">
        <v>228</v>
      </c>
      <c r="E608">
        <v>220.45496072593701</v>
      </c>
      <c r="F608">
        <v>217.37032934772699</v>
      </c>
      <c r="G608">
        <v>216.458321452794</v>
      </c>
      <c r="H608">
        <v>232.280728720984</v>
      </c>
      <c r="I608">
        <v>229.99999999999901</v>
      </c>
      <c r="J608">
        <v>217.21900471627501</v>
      </c>
      <c r="K608">
        <v>213.97515689996399</v>
      </c>
      <c r="L608">
        <v>234.77697958980499</v>
      </c>
      <c r="M608">
        <v>237.13642921395399</v>
      </c>
      <c r="N608">
        <v>209.10999530447299</v>
      </c>
      <c r="O608">
        <v>218.258008170371</v>
      </c>
      <c r="P608">
        <v>230.98360476272899</v>
      </c>
      <c r="Q608">
        <v>240.435979873766</v>
      </c>
      <c r="R608">
        <v>278.37790104558701</v>
      </c>
      <c r="S608">
        <v>310.97191395807101</v>
      </c>
      <c r="T608">
        <v>370.24431946216401</v>
      </c>
      <c r="U608">
        <v>366.35592835255602</v>
      </c>
      <c r="V608">
        <v>356.85764717083202</v>
      </c>
      <c r="W608">
        <v>396.47345334642102</v>
      </c>
      <c r="X608">
        <v>462.17181775595299</v>
      </c>
      <c r="Y608">
        <v>556.97326184528595</v>
      </c>
      <c r="Z608">
        <v>684.36571365765201</v>
      </c>
      <c r="AA608">
        <v>815.87932753790801</v>
      </c>
      <c r="AB608">
        <v>1122.4675205020401</v>
      </c>
      <c r="AC608">
        <v>1524.94942008266</v>
      </c>
      <c r="AD608">
        <v>2382.4707425041502</v>
      </c>
      <c r="AE608">
        <v>3693.5325225175802</v>
      </c>
      <c r="AF608">
        <v>3800.40093391136</v>
      </c>
      <c r="AG608">
        <v>3780.1738300490802</v>
      </c>
      <c r="AH608">
        <v>3023.9753951339399</v>
      </c>
      <c r="AI608">
        <v>2718.2399346817301</v>
      </c>
      <c r="AJ608">
        <v>4040.5894786338199</v>
      </c>
      <c r="AK608">
        <v>2686.7246134141501</v>
      </c>
    </row>
    <row r="609" spans="1:37" x14ac:dyDescent="0.25">
      <c r="A609">
        <v>145.87449933244301</v>
      </c>
      <c r="B609">
        <v>222.07398233596001</v>
      </c>
      <c r="C609">
        <v>208.96432022378701</v>
      </c>
      <c r="D609">
        <v>228</v>
      </c>
      <c r="E609">
        <v>220.45496072593701</v>
      </c>
      <c r="F609">
        <v>217.37032934772699</v>
      </c>
      <c r="G609">
        <v>218.275107745528</v>
      </c>
      <c r="H609">
        <v>231.278227210252</v>
      </c>
      <c r="I609">
        <v>229.99999999999901</v>
      </c>
      <c r="J609">
        <v>217.21900471627501</v>
      </c>
      <c r="K609">
        <v>213.97515689996399</v>
      </c>
      <c r="L609">
        <v>234.77697958980499</v>
      </c>
      <c r="M609">
        <v>237.13642921395399</v>
      </c>
      <c r="N609">
        <v>206.22271358125101</v>
      </c>
      <c r="O609">
        <v>220.64977602403101</v>
      </c>
      <c r="P609">
        <v>229.88587855602299</v>
      </c>
      <c r="Q609">
        <v>242.58339947552901</v>
      </c>
      <c r="R609">
        <v>278.16344149277597</v>
      </c>
      <c r="S609">
        <v>308.03256680402097</v>
      </c>
      <c r="T609">
        <v>364.38282046368403</v>
      </c>
      <c r="U609">
        <v>360.231921288894</v>
      </c>
      <c r="V609">
        <v>357.462313719512</v>
      </c>
      <c r="W609">
        <v>405.472785628976</v>
      </c>
      <c r="X609">
        <v>478.25780089941799</v>
      </c>
      <c r="Y609">
        <v>584.34737731816097</v>
      </c>
      <c r="Z609">
        <v>725.71985808977297</v>
      </c>
      <c r="AA609">
        <v>888.80945913220501</v>
      </c>
      <c r="AB609">
        <v>1242.61641904506</v>
      </c>
      <c r="AC609">
        <v>1671.5480079972899</v>
      </c>
      <c r="AD609">
        <v>2412.8258095839101</v>
      </c>
      <c r="AE609">
        <v>3543.4223735802898</v>
      </c>
      <c r="AF609">
        <v>3695.49236460354</v>
      </c>
      <c r="AG609">
        <v>3891.3422113997399</v>
      </c>
      <c r="AH609">
        <v>3167.9262164060201</v>
      </c>
      <c r="AI609">
        <v>2711.5701436672198</v>
      </c>
      <c r="AJ609">
        <v>3662.7101546059998</v>
      </c>
      <c r="AK609">
        <v>2573.72250261094</v>
      </c>
    </row>
    <row r="610" spans="1:37" x14ac:dyDescent="0.25">
      <c r="A610">
        <v>146.11481975967899</v>
      </c>
      <c r="B610">
        <v>222.07398233596001</v>
      </c>
      <c r="C610">
        <v>208.96432022378701</v>
      </c>
      <c r="D610">
        <v>228</v>
      </c>
      <c r="E610">
        <v>220.45496072593701</v>
      </c>
      <c r="F610">
        <v>217.37032934772699</v>
      </c>
      <c r="G610">
        <v>219.73326061572001</v>
      </c>
      <c r="H610">
        <v>230.243077828802</v>
      </c>
      <c r="I610">
        <v>229.99999999999901</v>
      </c>
      <c r="J610">
        <v>217.21900471627501</v>
      </c>
      <c r="K610">
        <v>213.97515689996399</v>
      </c>
      <c r="L610">
        <v>234.77697958980499</v>
      </c>
      <c r="M610">
        <v>237.13642921395399</v>
      </c>
      <c r="N610">
        <v>203.90538096562901</v>
      </c>
      <c r="O610">
        <v>223.11769806745701</v>
      </c>
      <c r="P610">
        <v>228.75240335253599</v>
      </c>
      <c r="Q610">
        <v>244.80180964236601</v>
      </c>
      <c r="R610">
        <v>277.941756670632</v>
      </c>
      <c r="S610">
        <v>307.124065013181</v>
      </c>
      <c r="T610">
        <v>362.683930857044</v>
      </c>
      <c r="U610">
        <v>356.151882444997</v>
      </c>
      <c r="V610">
        <v>356.634611425684</v>
      </c>
      <c r="W610">
        <v>408.64969530194003</v>
      </c>
      <c r="X610">
        <v>484.25730834986501</v>
      </c>
      <c r="Y610">
        <v>591.93798104443999</v>
      </c>
      <c r="Z610">
        <v>738.44605835167295</v>
      </c>
      <c r="AA610">
        <v>915.74683545034304</v>
      </c>
      <c r="AB610">
        <v>1283.71527705618</v>
      </c>
      <c r="AC610">
        <v>1724.9782423127799</v>
      </c>
      <c r="AD610">
        <v>2421.27741493038</v>
      </c>
      <c r="AE610">
        <v>3486.4825688599399</v>
      </c>
      <c r="AF610">
        <v>3652.5753679322302</v>
      </c>
      <c r="AG610">
        <v>3928.20995407601</v>
      </c>
      <c r="AH610">
        <v>3215.2785203080098</v>
      </c>
      <c r="AI610">
        <v>2706.1952154441701</v>
      </c>
      <c r="AJ610">
        <v>3521.8831461047698</v>
      </c>
      <c r="AK610">
        <v>2527.5251910832599</v>
      </c>
    </row>
    <row r="611" spans="1:37" x14ac:dyDescent="0.25">
      <c r="A611">
        <v>146.35514018691501</v>
      </c>
      <c r="B611">
        <v>221.69588098452701</v>
      </c>
      <c r="C611">
        <v>209.46551874427001</v>
      </c>
      <c r="D611">
        <v>228</v>
      </c>
      <c r="E611">
        <v>218.46474087279501</v>
      </c>
      <c r="F611">
        <v>217.18507197100499</v>
      </c>
      <c r="G611">
        <v>219.46728060913199</v>
      </c>
      <c r="H611">
        <v>230.512732366405</v>
      </c>
      <c r="I611">
        <v>229.99999999999901</v>
      </c>
      <c r="J611">
        <v>217.94585819276799</v>
      </c>
      <c r="K611">
        <v>215.04887451161099</v>
      </c>
      <c r="L611">
        <v>232.16318700336799</v>
      </c>
      <c r="M611">
        <v>237.37011780216301</v>
      </c>
      <c r="N611">
        <v>205.913368147688</v>
      </c>
      <c r="O611">
        <v>221.776310823892</v>
      </c>
      <c r="P611">
        <v>227.87290451069501</v>
      </c>
      <c r="Q611">
        <v>245.000065655154</v>
      </c>
      <c r="R611">
        <v>275.77776244544299</v>
      </c>
      <c r="S611">
        <v>306.850494357912</v>
      </c>
      <c r="T611">
        <v>363.60030831692302</v>
      </c>
      <c r="U611">
        <v>356.38098873446302</v>
      </c>
      <c r="V611">
        <v>356.16134436566801</v>
      </c>
      <c r="W611">
        <v>408.269482828386</v>
      </c>
      <c r="X611">
        <v>485.47582551115403</v>
      </c>
      <c r="Y611">
        <v>592.54262691438703</v>
      </c>
      <c r="Z611">
        <v>742.25445789603702</v>
      </c>
      <c r="AA611">
        <v>921.25794599989001</v>
      </c>
      <c r="AB611">
        <v>1288.48470713813</v>
      </c>
      <c r="AC611">
        <v>1732.97222707125</v>
      </c>
      <c r="AD611">
        <v>2427.3232107693698</v>
      </c>
      <c r="AE611">
        <v>3498.6220438067298</v>
      </c>
      <c r="AF611">
        <v>3662.2889271827698</v>
      </c>
      <c r="AG611">
        <v>3937.92194324106</v>
      </c>
      <c r="AH611">
        <v>3221.1475687829402</v>
      </c>
      <c r="AI611">
        <v>2710.1106526577601</v>
      </c>
      <c r="AJ611">
        <v>3525.8405907214601</v>
      </c>
      <c r="AK611">
        <v>2527.9739400123999</v>
      </c>
    </row>
    <row r="612" spans="1:37" x14ac:dyDescent="0.25">
      <c r="A612">
        <v>146.59546061415199</v>
      </c>
      <c r="B612">
        <v>220.90252570058999</v>
      </c>
      <c r="C612">
        <v>210.51716400557501</v>
      </c>
      <c r="D612">
        <v>228</v>
      </c>
      <c r="E612">
        <v>214.288740362076</v>
      </c>
      <c r="F612">
        <v>216.79635366001901</v>
      </c>
      <c r="G612">
        <v>218.93056938202301</v>
      </c>
      <c r="H612">
        <v>230.88036766463699</v>
      </c>
      <c r="I612">
        <v>229.99999999999901</v>
      </c>
      <c r="J612">
        <v>223</v>
      </c>
      <c r="K612">
        <v>217.244994101901</v>
      </c>
      <c r="L612">
        <v>226.67876820478699</v>
      </c>
      <c r="M612">
        <v>237.860457430807</v>
      </c>
      <c r="N612">
        <v>209.965211285555</v>
      </c>
      <c r="O612">
        <v>219.069575070485</v>
      </c>
      <c r="P612">
        <v>226.11276963666401</v>
      </c>
      <c r="Q612">
        <v>244.9535611581</v>
      </c>
      <c r="R612">
        <v>270.73364831626901</v>
      </c>
      <c r="S612">
        <v>305.96741569224901</v>
      </c>
      <c r="T612">
        <v>365.17191009284301</v>
      </c>
      <c r="U612">
        <v>356.308584861871</v>
      </c>
      <c r="V612">
        <v>354.81692155690899</v>
      </c>
      <c r="W612">
        <v>407.22274559670899</v>
      </c>
      <c r="X612">
        <v>487.86368090021898</v>
      </c>
      <c r="Y612">
        <v>593.31488671655597</v>
      </c>
      <c r="Z612">
        <v>750.17724579756896</v>
      </c>
      <c r="AA612">
        <v>932.78918587098997</v>
      </c>
      <c r="AB612">
        <v>1297.8867073726501</v>
      </c>
      <c r="AC612">
        <v>1748.13667909537</v>
      </c>
      <c r="AD612">
        <v>2436.0946796394001</v>
      </c>
      <c r="AE612">
        <v>3517.7610308017502</v>
      </c>
      <c r="AF612">
        <v>3676.05188453764</v>
      </c>
      <c r="AG612">
        <v>3950.5186770424898</v>
      </c>
      <c r="AH612">
        <v>3227.3865733714902</v>
      </c>
      <c r="AI612">
        <v>2712.92761064155</v>
      </c>
      <c r="AJ612">
        <v>3526.2946678322501</v>
      </c>
      <c r="AK612">
        <v>2522.0619348272899</v>
      </c>
    </row>
    <row r="613" spans="1:37" x14ac:dyDescent="0.25">
      <c r="A613">
        <v>146.835781041388</v>
      </c>
      <c r="B613">
        <v>220.90252570058999</v>
      </c>
      <c r="C613">
        <v>210.51716400557501</v>
      </c>
      <c r="D613">
        <v>228</v>
      </c>
      <c r="E613">
        <v>213.47030210082099</v>
      </c>
      <c r="F613">
        <v>216.79635366001901</v>
      </c>
      <c r="G613">
        <v>219.28311920865499</v>
      </c>
      <c r="H613">
        <v>230.770509420129</v>
      </c>
      <c r="I613">
        <v>229.99999999999901</v>
      </c>
      <c r="J613">
        <v>223</v>
      </c>
      <c r="K613">
        <v>215.65693405969699</v>
      </c>
      <c r="L613">
        <v>226.67876820478699</v>
      </c>
      <c r="M613">
        <v>237.860457430807</v>
      </c>
      <c r="N613">
        <v>210.207770439131</v>
      </c>
      <c r="O613">
        <v>220.02732619968199</v>
      </c>
      <c r="P613">
        <v>224.852091581309</v>
      </c>
      <c r="Q613">
        <v>243.358076261376</v>
      </c>
      <c r="R613">
        <v>269.674941835965</v>
      </c>
      <c r="S613">
        <v>305.22331222782498</v>
      </c>
      <c r="T613">
        <v>364.57881522734698</v>
      </c>
      <c r="U613">
        <v>355.50567395644202</v>
      </c>
      <c r="V613">
        <v>354.14842593943001</v>
      </c>
      <c r="W613">
        <v>407.66274022972402</v>
      </c>
      <c r="X613">
        <v>486.909161890522</v>
      </c>
      <c r="Y613">
        <v>592.45301726133198</v>
      </c>
      <c r="Z613">
        <v>749.30568092427404</v>
      </c>
      <c r="AA613">
        <v>932.61527221932704</v>
      </c>
      <c r="AB613">
        <v>1296.49028228972</v>
      </c>
      <c r="AC613">
        <v>1746.72449711746</v>
      </c>
      <c r="AD613">
        <v>2434.22247014707</v>
      </c>
      <c r="AE613">
        <v>3516.1397586245998</v>
      </c>
      <c r="AF613">
        <v>3674.4031243989298</v>
      </c>
      <c r="AG613">
        <v>3947.0269873931202</v>
      </c>
      <c r="AH613">
        <v>3225.41841050311</v>
      </c>
      <c r="AI613">
        <v>2711.36928774424</v>
      </c>
      <c r="AJ613">
        <v>3523.8584303907501</v>
      </c>
      <c r="AK613">
        <v>2521.6361832388302</v>
      </c>
    </row>
    <row r="614" spans="1:37" x14ac:dyDescent="0.25">
      <c r="A614">
        <v>147.07610146862399</v>
      </c>
      <c r="B614">
        <v>220.90252570058999</v>
      </c>
      <c r="C614">
        <v>210.51716400557501</v>
      </c>
      <c r="D614">
        <v>228</v>
      </c>
      <c r="E614">
        <v>211.35212379036099</v>
      </c>
      <c r="F614">
        <v>216.79635366001901</v>
      </c>
      <c r="G614">
        <v>220.611394083405</v>
      </c>
      <c r="H614">
        <v>230.35602622998701</v>
      </c>
      <c r="I614">
        <v>229.99999999999901</v>
      </c>
      <c r="J614">
        <v>223</v>
      </c>
      <c r="K614">
        <v>206.91970277067301</v>
      </c>
      <c r="L614">
        <v>226.67876820478699</v>
      </c>
      <c r="M614">
        <v>237.860457430807</v>
      </c>
      <c r="N614">
        <v>211.12164191203101</v>
      </c>
      <c r="O614">
        <v>223.63577148904201</v>
      </c>
      <c r="P614">
        <v>220.09837930586201</v>
      </c>
      <c r="Q614">
        <v>237.33848553535</v>
      </c>
      <c r="R614">
        <v>261.16941542175402</v>
      </c>
      <c r="S614">
        <v>300.78881043979999</v>
      </c>
      <c r="T614">
        <v>352.43080629006801</v>
      </c>
      <c r="U614">
        <v>350.44711522129398</v>
      </c>
      <c r="V614">
        <v>358.64688753453203</v>
      </c>
      <c r="W614">
        <v>417.62225973748701</v>
      </c>
      <c r="X614">
        <v>500.89241144615602</v>
      </c>
      <c r="Y614">
        <v>605.34365581580903</v>
      </c>
      <c r="Z614">
        <v>774.37522180164797</v>
      </c>
      <c r="AA614">
        <v>981.43353316331502</v>
      </c>
      <c r="AB614">
        <v>1335.1241213122701</v>
      </c>
      <c r="AC614">
        <v>1771.01604495326</v>
      </c>
      <c r="AD614">
        <v>2366.06207131971</v>
      </c>
      <c r="AE614">
        <v>3337.5839028781102</v>
      </c>
      <c r="AF614">
        <v>3474.8902230388098</v>
      </c>
      <c r="AG614">
        <v>3837.4072368744801</v>
      </c>
      <c r="AH614">
        <v>3139.7431412497399</v>
      </c>
      <c r="AI614">
        <v>2601.4966819853698</v>
      </c>
      <c r="AJ614">
        <v>3187.6135709198402</v>
      </c>
      <c r="AK614">
        <v>2380.9057783919202</v>
      </c>
    </row>
    <row r="615" spans="1:37" x14ac:dyDescent="0.25">
      <c r="A615">
        <v>147.316421895861</v>
      </c>
      <c r="B615">
        <v>220.17782436851499</v>
      </c>
      <c r="C615">
        <v>210.81180325961699</v>
      </c>
      <c r="D615">
        <v>228.21239901357501</v>
      </c>
      <c r="E615">
        <v>211.28236165589001</v>
      </c>
      <c r="F615">
        <v>216.471288798975</v>
      </c>
      <c r="G615">
        <v>220.858613285487</v>
      </c>
      <c r="H615">
        <v>230.32574242590999</v>
      </c>
      <c r="I615">
        <v>222.17780863234</v>
      </c>
      <c r="J615">
        <v>223</v>
      </c>
      <c r="K615">
        <v>206.86160118435501</v>
      </c>
      <c r="L615">
        <v>226.583039164892</v>
      </c>
      <c r="M615">
        <v>236.70921070302199</v>
      </c>
      <c r="N615">
        <v>210.528604974475</v>
      </c>
      <c r="O615">
        <v>223.17283780112601</v>
      </c>
      <c r="P615">
        <v>219.71144260219401</v>
      </c>
      <c r="Q615">
        <v>236.30120885241899</v>
      </c>
      <c r="R615">
        <v>260.63326107396603</v>
      </c>
      <c r="S615">
        <v>301.00777589148902</v>
      </c>
      <c r="T615">
        <v>351.66059926890699</v>
      </c>
      <c r="U615">
        <v>350.82447849846898</v>
      </c>
      <c r="V615">
        <v>360.67431716375</v>
      </c>
      <c r="W615">
        <v>419.89288668922899</v>
      </c>
      <c r="X615">
        <v>505.14885029861699</v>
      </c>
      <c r="Y615">
        <v>610.52446597296296</v>
      </c>
      <c r="Z615">
        <v>783.02778792992694</v>
      </c>
      <c r="AA615">
        <v>994.51287764641597</v>
      </c>
      <c r="AB615">
        <v>1351.1549634641499</v>
      </c>
      <c r="AC615">
        <v>1789.23177389849</v>
      </c>
      <c r="AD615">
        <v>2378.7586255093402</v>
      </c>
      <c r="AE615">
        <v>3344.8801312676401</v>
      </c>
      <c r="AF615">
        <v>3480.5887064219401</v>
      </c>
      <c r="AG615">
        <v>3859.8509531859499</v>
      </c>
      <c r="AH615">
        <v>3157.22252218126</v>
      </c>
      <c r="AI615">
        <v>2610.67765313271</v>
      </c>
      <c r="AJ615">
        <v>3173.1844806803701</v>
      </c>
      <c r="AK615">
        <v>2381.8307519146401</v>
      </c>
    </row>
    <row r="616" spans="1:37" x14ac:dyDescent="0.25">
      <c r="A616">
        <v>147.55674232309701</v>
      </c>
      <c r="B616">
        <v>218.94642848609499</v>
      </c>
      <c r="C616">
        <v>211.31244752252601</v>
      </c>
      <c r="D616">
        <v>228.61550251279201</v>
      </c>
      <c r="E616">
        <v>211.168129880284</v>
      </c>
      <c r="F616">
        <v>215.91894604245999</v>
      </c>
      <c r="G616">
        <v>221.25609476138101</v>
      </c>
      <c r="H616">
        <v>234.40294144095199</v>
      </c>
      <c r="I616">
        <v>191</v>
      </c>
      <c r="J616">
        <v>0</v>
      </c>
      <c r="K616">
        <v>206.762876301445</v>
      </c>
      <c r="L616">
        <v>226.420378575852</v>
      </c>
      <c r="M616">
        <v>234.753038667044</v>
      </c>
      <c r="N616">
        <v>209.57511432643901</v>
      </c>
      <c r="O616">
        <v>222.428528443418</v>
      </c>
      <c r="P616">
        <v>215.21000678751801</v>
      </c>
      <c r="Q616">
        <v>230.604860005603</v>
      </c>
      <c r="R616">
        <v>260.36890385001499</v>
      </c>
      <c r="S616">
        <v>300.39848110460599</v>
      </c>
      <c r="T616">
        <v>348.66154998322997</v>
      </c>
      <c r="U616">
        <v>350.28189048311299</v>
      </c>
      <c r="V616">
        <v>362.38193766409898</v>
      </c>
      <c r="W616">
        <v>424.872709846725</v>
      </c>
      <c r="X616">
        <v>514.05574608468896</v>
      </c>
      <c r="Y616">
        <v>628.47092469265203</v>
      </c>
      <c r="Z616">
        <v>800.24232580616399</v>
      </c>
      <c r="AA616">
        <v>1030.1048400341899</v>
      </c>
      <c r="AB616">
        <v>1403.4412159395999</v>
      </c>
      <c r="AC616">
        <v>1834.4950182212499</v>
      </c>
      <c r="AD616">
        <v>2415.25995632682</v>
      </c>
      <c r="AE616">
        <v>3373.8731405880899</v>
      </c>
      <c r="AF616">
        <v>3502.548886302</v>
      </c>
      <c r="AG616">
        <v>3914.0758899392699</v>
      </c>
      <c r="AH616">
        <v>3238.1389421399399</v>
      </c>
      <c r="AI616">
        <v>2644.79499093405</v>
      </c>
      <c r="AJ616">
        <v>3074.13086888624</v>
      </c>
      <c r="AK616">
        <v>2363.1139569349102</v>
      </c>
    </row>
    <row r="617" spans="1:37" x14ac:dyDescent="0.25">
      <c r="A617">
        <v>147.797062750333</v>
      </c>
      <c r="B617">
        <v>218.77089619785201</v>
      </c>
      <c r="C617">
        <v>212.45035012778001</v>
      </c>
      <c r="D617">
        <v>227.37348343362501</v>
      </c>
      <c r="E617">
        <v>209.79954184837601</v>
      </c>
      <c r="F617">
        <v>218.706729093582</v>
      </c>
      <c r="G617">
        <v>221.47736768705701</v>
      </c>
      <c r="H617">
        <v>234.36256296335799</v>
      </c>
      <c r="I617">
        <v>191</v>
      </c>
      <c r="J617">
        <v>0</v>
      </c>
      <c r="K617">
        <v>207.85380343331599</v>
      </c>
      <c r="L617">
        <v>225.69496917959901</v>
      </c>
      <c r="M617">
        <v>234.273891678654</v>
      </c>
      <c r="N617">
        <v>208.78517666057101</v>
      </c>
      <c r="O617">
        <v>223.179490900459</v>
      </c>
      <c r="P617">
        <v>215.33842577919799</v>
      </c>
      <c r="Q617">
        <v>230.055659474854</v>
      </c>
      <c r="R617">
        <v>259.21737974696498</v>
      </c>
      <c r="S617">
        <v>293.917116524542</v>
      </c>
      <c r="T617">
        <v>344.150999933702</v>
      </c>
      <c r="U617">
        <v>350.33233151890801</v>
      </c>
      <c r="V617">
        <v>370.796023889818</v>
      </c>
      <c r="W617">
        <v>442.94109686572898</v>
      </c>
      <c r="X617">
        <v>543.23244405825801</v>
      </c>
      <c r="Y617">
        <v>677.15635080159996</v>
      </c>
      <c r="Z617">
        <v>872.07472802958102</v>
      </c>
      <c r="AA617">
        <v>1144.5315469724501</v>
      </c>
      <c r="AB617">
        <v>1554.9282953700199</v>
      </c>
      <c r="AC617">
        <v>1950.0207854334101</v>
      </c>
      <c r="AD617">
        <v>2463.0291678205699</v>
      </c>
      <c r="AE617">
        <v>3386.5471959821698</v>
      </c>
      <c r="AF617">
        <v>3475.0661245873398</v>
      </c>
      <c r="AG617">
        <v>3980.7250964678201</v>
      </c>
      <c r="AH617">
        <v>3451.3766002134998</v>
      </c>
      <c r="AI617">
        <v>2685.70217691776</v>
      </c>
      <c r="AJ617">
        <v>2648.2700146738198</v>
      </c>
      <c r="AK617">
        <v>2254.96435967048</v>
      </c>
    </row>
    <row r="618" spans="1:37" x14ac:dyDescent="0.25">
      <c r="A618">
        <v>148.03738317757001</v>
      </c>
      <c r="B618">
        <v>216.69263191017799</v>
      </c>
      <c r="C618">
        <v>225.92287060261299</v>
      </c>
      <c r="D618">
        <v>224.065332435154</v>
      </c>
      <c r="E618">
        <v>202.126718171986</v>
      </c>
      <c r="F618">
        <v>234.28137513845701</v>
      </c>
      <c r="G618">
        <v>222.72000383560299</v>
      </c>
      <c r="H618">
        <v>230.94805721083699</v>
      </c>
      <c r="I618">
        <v>191</v>
      </c>
      <c r="J618">
        <v>0</v>
      </c>
      <c r="K618">
        <v>220.77014447413799</v>
      </c>
      <c r="L618">
        <v>221.64228847343301</v>
      </c>
      <c r="M618">
        <v>231.59701739869601</v>
      </c>
      <c r="N618">
        <v>204.34900311738099</v>
      </c>
      <c r="O618">
        <v>227.396785413429</v>
      </c>
      <c r="P618">
        <v>219.79143392538299</v>
      </c>
      <c r="Q618">
        <v>230.10241601891099</v>
      </c>
      <c r="R618">
        <v>251.69593043440699</v>
      </c>
      <c r="S618">
        <v>294.79081834174099</v>
      </c>
      <c r="T618">
        <v>340.71158360551499</v>
      </c>
      <c r="U618">
        <v>349.18127173607002</v>
      </c>
      <c r="V618">
        <v>372.11143492782003</v>
      </c>
      <c r="W618">
        <v>443.652026945606</v>
      </c>
      <c r="X618">
        <v>541.40860413533005</v>
      </c>
      <c r="Y618">
        <v>677.06443104400103</v>
      </c>
      <c r="Z618">
        <v>871.18917043625595</v>
      </c>
      <c r="AA618">
        <v>1139.8532419088001</v>
      </c>
      <c r="AB618">
        <v>1550.6571612090399</v>
      </c>
      <c r="AC618">
        <v>1932.29317043023</v>
      </c>
      <c r="AD618">
        <v>2427.8947936556201</v>
      </c>
      <c r="AE618">
        <v>3339.48845784177</v>
      </c>
      <c r="AF618">
        <v>3432.5822507428502</v>
      </c>
      <c r="AG618">
        <v>3924.34446286817</v>
      </c>
      <c r="AH618">
        <v>3408.2976487696901</v>
      </c>
      <c r="AI618">
        <v>2652.0359625964902</v>
      </c>
      <c r="AJ618">
        <v>2598.1508864432199</v>
      </c>
      <c r="AK618">
        <v>2215.31474468133</v>
      </c>
    </row>
    <row r="619" spans="1:37" x14ac:dyDescent="0.25">
      <c r="A619">
        <v>148.27770360480599</v>
      </c>
      <c r="B619">
        <v>216.69263191017799</v>
      </c>
      <c r="C619">
        <v>225.92287060261299</v>
      </c>
      <c r="D619">
        <v>224.065332435154</v>
      </c>
      <c r="E619">
        <v>202.126718171986</v>
      </c>
      <c r="F619">
        <v>234.28137513845701</v>
      </c>
      <c r="G619">
        <v>222.72000383560299</v>
      </c>
      <c r="H619">
        <v>230.94805721083699</v>
      </c>
      <c r="I619">
        <v>191</v>
      </c>
      <c r="J619">
        <v>0</v>
      </c>
      <c r="K619">
        <v>220.77014447413799</v>
      </c>
      <c r="L619">
        <v>221.64228847343301</v>
      </c>
      <c r="M619">
        <v>231.59701739869601</v>
      </c>
      <c r="N619">
        <v>204.34900311738099</v>
      </c>
      <c r="O619">
        <v>227.396785413429</v>
      </c>
      <c r="P619">
        <v>219.79143392538299</v>
      </c>
      <c r="Q619">
        <v>230.10241601891099</v>
      </c>
      <c r="R619">
        <v>248.97867986779599</v>
      </c>
      <c r="S619">
        <v>292.94773046076199</v>
      </c>
      <c r="T619">
        <v>333.87081858592501</v>
      </c>
      <c r="U619">
        <v>347.51255239160599</v>
      </c>
      <c r="V619">
        <v>373.061854435979</v>
      </c>
      <c r="W619">
        <v>442.940677117007</v>
      </c>
      <c r="X619">
        <v>542.882018573957</v>
      </c>
      <c r="Y619">
        <v>682.51734892040804</v>
      </c>
      <c r="Z619">
        <v>875.45252397973104</v>
      </c>
      <c r="AA619">
        <v>1139.8654612185301</v>
      </c>
      <c r="AB619">
        <v>1540.2662653310599</v>
      </c>
      <c r="AC619">
        <v>1905.1065578431801</v>
      </c>
      <c r="AD619">
        <v>2367.58264759856</v>
      </c>
      <c r="AE619">
        <v>3251.57566354134</v>
      </c>
      <c r="AF619">
        <v>3354.9438484627899</v>
      </c>
      <c r="AG619">
        <v>3826.83464845559</v>
      </c>
      <c r="AH619">
        <v>3333.6943051143899</v>
      </c>
      <c r="AI619">
        <v>2588.1218525456302</v>
      </c>
      <c r="AJ619">
        <v>2503.0084620294001</v>
      </c>
      <c r="AK619">
        <v>2149.2686156531799</v>
      </c>
    </row>
    <row r="620" spans="1:37" x14ac:dyDescent="0.25">
      <c r="A620">
        <v>148.51802403204201</v>
      </c>
      <c r="B620">
        <v>216.69263191017799</v>
      </c>
      <c r="C620">
        <v>225.92287060261299</v>
      </c>
      <c r="D620">
        <v>224.065332435154</v>
      </c>
      <c r="E620">
        <v>202.126718171986</v>
      </c>
      <c r="F620">
        <v>234.28137513845701</v>
      </c>
      <c r="G620">
        <v>220.98156349343199</v>
      </c>
      <c r="H620">
        <v>233.30846775381499</v>
      </c>
      <c r="I620">
        <v>191</v>
      </c>
      <c r="J620">
        <v>0</v>
      </c>
      <c r="K620">
        <v>220.77014447413799</v>
      </c>
      <c r="L620">
        <v>221.64228847343301</v>
      </c>
      <c r="M620">
        <v>231.59701739869601</v>
      </c>
      <c r="N620">
        <v>208.20149853217799</v>
      </c>
      <c r="O620">
        <v>225.23467251300301</v>
      </c>
      <c r="P620">
        <v>219.596870547946</v>
      </c>
      <c r="Q620">
        <v>224.06812722909501</v>
      </c>
      <c r="R620">
        <v>247.41727828042599</v>
      </c>
      <c r="S620">
        <v>290.11181336007598</v>
      </c>
      <c r="T620">
        <v>329.637826995289</v>
      </c>
      <c r="U620">
        <v>349.97392810627701</v>
      </c>
      <c r="V620">
        <v>371.019171177869</v>
      </c>
      <c r="W620">
        <v>439.55656904084498</v>
      </c>
      <c r="X620">
        <v>541.44783484607603</v>
      </c>
      <c r="Y620">
        <v>680.93540807571105</v>
      </c>
      <c r="Z620">
        <v>876.54596038531099</v>
      </c>
      <c r="AA620">
        <v>1136.31513305782</v>
      </c>
      <c r="AB620">
        <v>1536.1941738359101</v>
      </c>
      <c r="AC620">
        <v>1893.6878248445601</v>
      </c>
      <c r="AD620">
        <v>2360.21186769926</v>
      </c>
      <c r="AE620">
        <v>3238.0045707003701</v>
      </c>
      <c r="AF620">
        <v>3348.5011278755101</v>
      </c>
      <c r="AG620">
        <v>3811.7085867271699</v>
      </c>
      <c r="AH620">
        <v>3326.2986573306498</v>
      </c>
      <c r="AI620">
        <v>2577.6299448571899</v>
      </c>
      <c r="AJ620">
        <v>2494.1183517005802</v>
      </c>
      <c r="AK620">
        <v>2144.2570622223502</v>
      </c>
    </row>
    <row r="621" spans="1:37" x14ac:dyDescent="0.25">
      <c r="A621">
        <v>148.75834445927899</v>
      </c>
      <c r="B621">
        <v>217.27038755222</v>
      </c>
      <c r="C621">
        <v>218.419658652186</v>
      </c>
      <c r="D621">
        <v>222.71144391603499</v>
      </c>
      <c r="E621">
        <v>202.95895367466201</v>
      </c>
      <c r="F621">
        <v>233.458612573007</v>
      </c>
      <c r="G621">
        <v>219.752158737158</v>
      </c>
      <c r="H621">
        <v>233.00673449435001</v>
      </c>
      <c r="I621">
        <v>210.14993576850901</v>
      </c>
      <c r="J621">
        <v>0</v>
      </c>
      <c r="K621">
        <v>221.56266858570601</v>
      </c>
      <c r="L621">
        <v>220.71596488166401</v>
      </c>
      <c r="M621">
        <v>229.959946993237</v>
      </c>
      <c r="N621">
        <v>210.39149480089401</v>
      </c>
      <c r="O621">
        <v>224.536487763732</v>
      </c>
      <c r="P621">
        <v>220.80442071826499</v>
      </c>
      <c r="Q621">
        <v>219.588763913799</v>
      </c>
      <c r="R621">
        <v>248.72879889513001</v>
      </c>
      <c r="S621">
        <v>284.873130934237</v>
      </c>
      <c r="T621">
        <v>325.306751918423</v>
      </c>
      <c r="U621">
        <v>350.44053618014101</v>
      </c>
      <c r="V621">
        <v>376.73232468971298</v>
      </c>
      <c r="W621">
        <v>448.98509196845998</v>
      </c>
      <c r="X621">
        <v>555.66029230280503</v>
      </c>
      <c r="Y621">
        <v>701.19891219037697</v>
      </c>
      <c r="Z621">
        <v>904.34944652405102</v>
      </c>
      <c r="AA621">
        <v>1181.32694362851</v>
      </c>
      <c r="AB621">
        <v>1564.4531665157399</v>
      </c>
      <c r="AC621">
        <v>1890.4474270288399</v>
      </c>
      <c r="AD621">
        <v>2317.3113585716401</v>
      </c>
      <c r="AE621">
        <v>3131.8392691751301</v>
      </c>
      <c r="AF621">
        <v>3272.3942313464299</v>
      </c>
      <c r="AG621">
        <v>3652.93259821225</v>
      </c>
      <c r="AH621">
        <v>3239.5654220153101</v>
      </c>
      <c r="AI621">
        <v>2503.67415210842</v>
      </c>
      <c r="AJ621">
        <v>2291.1433354156502</v>
      </c>
      <c r="AK621">
        <v>2055.0351332536402</v>
      </c>
    </row>
    <row r="622" spans="1:37" x14ac:dyDescent="0.25">
      <c r="A622">
        <v>148.998664886515</v>
      </c>
      <c r="B622">
        <v>226</v>
      </c>
      <c r="C622">
        <v>194.696219048746</v>
      </c>
      <c r="D622">
        <v>219.11447510869399</v>
      </c>
      <c r="E622">
        <v>205.06807713230199</v>
      </c>
      <c r="F622">
        <v>231.27272264042901</v>
      </c>
      <c r="G622">
        <v>219.11948822953201</v>
      </c>
      <c r="H622">
        <v>229.717777401646</v>
      </c>
      <c r="I622">
        <v>219.46675357015999</v>
      </c>
      <c r="J622">
        <v>0</v>
      </c>
      <c r="K622">
        <v>224.06844851292601</v>
      </c>
      <c r="L622">
        <v>218.25493724309001</v>
      </c>
      <c r="M622">
        <v>225.610629379041</v>
      </c>
      <c r="N622">
        <v>210.439099887027</v>
      </c>
      <c r="O622">
        <v>225.067590228228</v>
      </c>
      <c r="P622">
        <v>224.00053316049599</v>
      </c>
      <c r="Q622">
        <v>214.95324862405701</v>
      </c>
      <c r="R622">
        <v>249.82926204407701</v>
      </c>
      <c r="S622">
        <v>281.11572060281202</v>
      </c>
      <c r="T622">
        <v>322.56054968480998</v>
      </c>
      <c r="U622">
        <v>349.97926973689101</v>
      </c>
      <c r="V622">
        <v>384.98463076118998</v>
      </c>
      <c r="W622">
        <v>461.69173736210598</v>
      </c>
      <c r="X622">
        <v>573.67331563954303</v>
      </c>
      <c r="Y622">
        <v>727.45490823787998</v>
      </c>
      <c r="Z622">
        <v>936.23385582281696</v>
      </c>
      <c r="AA622">
        <v>1237.0577809312699</v>
      </c>
      <c r="AB622">
        <v>1607.8153620044</v>
      </c>
      <c r="AC622">
        <v>1908.03511264286</v>
      </c>
      <c r="AD622">
        <v>2299.0681158501702</v>
      </c>
      <c r="AE622">
        <v>3060.4505141251002</v>
      </c>
      <c r="AF622">
        <v>3229.2100073361398</v>
      </c>
      <c r="AG622">
        <v>3536.26817809673</v>
      </c>
      <c r="AH622">
        <v>3187.4529460347699</v>
      </c>
      <c r="AI622">
        <v>2457.9148911443799</v>
      </c>
      <c r="AJ622">
        <v>2112.5211322682298</v>
      </c>
      <c r="AK622">
        <v>1984.5514890811301</v>
      </c>
    </row>
    <row r="623" spans="1:37" x14ac:dyDescent="0.25">
      <c r="A623">
        <v>149.23898531375099</v>
      </c>
      <c r="B623">
        <v>226</v>
      </c>
      <c r="C623">
        <v>194.696219048746</v>
      </c>
      <c r="D623">
        <v>219.11447510869399</v>
      </c>
      <c r="E623">
        <v>205.06807713230199</v>
      </c>
      <c r="F623">
        <v>231.27272264042901</v>
      </c>
      <c r="G623">
        <v>219.11948822953201</v>
      </c>
      <c r="H623">
        <v>224.24933121494999</v>
      </c>
      <c r="I623">
        <v>219.46675357015999</v>
      </c>
      <c r="J623">
        <v>0</v>
      </c>
      <c r="K623">
        <v>224.06844851292601</v>
      </c>
      <c r="L623">
        <v>218.25493724309001</v>
      </c>
      <c r="M623">
        <v>225.610629379041</v>
      </c>
      <c r="N623">
        <v>210.439099887027</v>
      </c>
      <c r="O623">
        <v>225.067590228228</v>
      </c>
      <c r="P623">
        <v>224.00053316049599</v>
      </c>
      <c r="Q623">
        <v>216.70627475897399</v>
      </c>
      <c r="R623">
        <v>247.265533865641</v>
      </c>
      <c r="S623">
        <v>280.114787217247</v>
      </c>
      <c r="T623">
        <v>316.98728937634098</v>
      </c>
      <c r="U623">
        <v>349.38006295811698</v>
      </c>
      <c r="V623">
        <v>380.34272691810901</v>
      </c>
      <c r="W623">
        <v>461.48990231815498</v>
      </c>
      <c r="X623">
        <v>572.60080554671197</v>
      </c>
      <c r="Y623">
        <v>728.30454940047105</v>
      </c>
      <c r="Z623">
        <v>926.93412984230201</v>
      </c>
      <c r="AA623">
        <v>1227.3133062924001</v>
      </c>
      <c r="AB623">
        <v>1581.4985499617501</v>
      </c>
      <c r="AC623">
        <v>1885.9787506678199</v>
      </c>
      <c r="AD623">
        <v>2272.8571267910202</v>
      </c>
      <c r="AE623">
        <v>3013.19475319306</v>
      </c>
      <c r="AF623">
        <v>3181.3514427817199</v>
      </c>
      <c r="AG623">
        <v>3492.4207758391899</v>
      </c>
      <c r="AH623">
        <v>3148.4160384472598</v>
      </c>
      <c r="AI623">
        <v>2418.2577737522201</v>
      </c>
      <c r="AJ623">
        <v>2069.0422706961099</v>
      </c>
      <c r="AK623">
        <v>1948.9496593332301</v>
      </c>
    </row>
    <row r="624" spans="1:37" x14ac:dyDescent="0.25">
      <c r="A624">
        <v>149.479305740988</v>
      </c>
      <c r="B624">
        <v>226</v>
      </c>
      <c r="C624">
        <v>194.696219048746</v>
      </c>
      <c r="D624">
        <v>219.11447510869399</v>
      </c>
      <c r="E624">
        <v>205.09418863902599</v>
      </c>
      <c r="F624">
        <v>231.27272264042901</v>
      </c>
      <c r="G624">
        <v>217.63108814917601</v>
      </c>
      <c r="H624">
        <v>222.46168002601399</v>
      </c>
      <c r="I624">
        <v>219.46675357015999</v>
      </c>
      <c r="J624">
        <v>0</v>
      </c>
      <c r="K624">
        <v>224.06844851292601</v>
      </c>
      <c r="L624">
        <v>213.835302165298</v>
      </c>
      <c r="M624">
        <v>222.01084188059099</v>
      </c>
      <c r="N624">
        <v>213.29242375886699</v>
      </c>
      <c r="O624">
        <v>225.30125323374699</v>
      </c>
      <c r="P624">
        <v>225.43788995202701</v>
      </c>
      <c r="Q624">
        <v>213.97359268216599</v>
      </c>
      <c r="R624">
        <v>249.14758676927499</v>
      </c>
      <c r="S624">
        <v>281.21920985878501</v>
      </c>
      <c r="T624">
        <v>325.028191774871</v>
      </c>
      <c r="U624">
        <v>363.169212354693</v>
      </c>
      <c r="V624">
        <v>395.36902599918</v>
      </c>
      <c r="W624">
        <v>478.98957877213797</v>
      </c>
      <c r="X624">
        <v>610.09286025794802</v>
      </c>
      <c r="Y624">
        <v>783.59335856117195</v>
      </c>
      <c r="Z624">
        <v>1018.39998342913</v>
      </c>
      <c r="AA624">
        <v>1340.5428593202</v>
      </c>
      <c r="AB624">
        <v>1752.91506482965</v>
      </c>
      <c r="AC624">
        <v>2084.8734153650798</v>
      </c>
      <c r="AD624">
        <v>2510.1779511157602</v>
      </c>
      <c r="AE624">
        <v>3372.2926172984598</v>
      </c>
      <c r="AF624">
        <v>3581.2783639497302</v>
      </c>
      <c r="AG624">
        <v>3999.0235440363399</v>
      </c>
      <c r="AH624">
        <v>3528.3715980453098</v>
      </c>
      <c r="AI624">
        <v>2691.7445472549598</v>
      </c>
      <c r="AJ624">
        <v>2247.6453532107398</v>
      </c>
      <c r="AK624">
        <v>2121.0395667122102</v>
      </c>
    </row>
    <row r="625" spans="1:37" x14ac:dyDescent="0.25">
      <c r="A625">
        <v>149.71962616822401</v>
      </c>
      <c r="B625">
        <v>226</v>
      </c>
      <c r="C625">
        <v>190.74145361441501</v>
      </c>
      <c r="D625">
        <v>218.38479777484699</v>
      </c>
      <c r="E625">
        <v>203.981473370072</v>
      </c>
      <c r="F625">
        <v>231.40142164266899</v>
      </c>
      <c r="G625">
        <v>215.42434794802199</v>
      </c>
      <c r="H625">
        <v>221.19110985430299</v>
      </c>
      <c r="I625">
        <v>223.91586468378199</v>
      </c>
      <c r="J625">
        <v>0</v>
      </c>
      <c r="K625">
        <v>220.48444233806299</v>
      </c>
      <c r="L625">
        <v>212.53384911671699</v>
      </c>
      <c r="M625">
        <v>220.960869904285</v>
      </c>
      <c r="N625">
        <v>214.15780459189099</v>
      </c>
      <c r="O625">
        <v>225.110310102944</v>
      </c>
      <c r="P625">
        <v>225.404898122248</v>
      </c>
      <c r="Q625">
        <v>213.138269837813</v>
      </c>
      <c r="R625">
        <v>249.433054586418</v>
      </c>
      <c r="S625">
        <v>281.43545486921801</v>
      </c>
      <c r="T625">
        <v>337.413562306529</v>
      </c>
      <c r="U625">
        <v>381.30845162021802</v>
      </c>
      <c r="V625">
        <v>417.15922022363299</v>
      </c>
      <c r="W625">
        <v>510.15376216094899</v>
      </c>
      <c r="X625">
        <v>667.56478427871605</v>
      </c>
      <c r="Y625">
        <v>870.15661756803001</v>
      </c>
      <c r="Z625">
        <v>1156.8574485563699</v>
      </c>
      <c r="AA625">
        <v>1518.7872829369901</v>
      </c>
      <c r="AB625">
        <v>2016.30891340785</v>
      </c>
      <c r="AC625">
        <v>2384.3153001689302</v>
      </c>
      <c r="AD625">
        <v>2870.2106155607698</v>
      </c>
      <c r="AE625">
        <v>3912.2261360101602</v>
      </c>
      <c r="AF625">
        <v>4182.9962660211604</v>
      </c>
      <c r="AG625">
        <v>4747.0933155275998</v>
      </c>
      <c r="AH625">
        <v>4093.1847046748699</v>
      </c>
      <c r="AI625">
        <v>3103.5237261812399</v>
      </c>
      <c r="AJ625">
        <v>2514.1106357652102</v>
      </c>
      <c r="AK625">
        <v>2382.2284955308701</v>
      </c>
    </row>
    <row r="626" spans="1:37" x14ac:dyDescent="0.25">
      <c r="A626">
        <v>149.95994659546</v>
      </c>
      <c r="B626">
        <v>0</v>
      </c>
      <c r="C626">
        <v>188</v>
      </c>
      <c r="D626">
        <v>217.94864093575401</v>
      </c>
      <c r="E626">
        <v>203.30815438547501</v>
      </c>
      <c r="F626">
        <v>231.47835009776401</v>
      </c>
      <c r="G626">
        <v>214.57300896648101</v>
      </c>
      <c r="H626">
        <v>220.80869294961099</v>
      </c>
      <c r="I626">
        <v>227</v>
      </c>
      <c r="J626">
        <v>0</v>
      </c>
      <c r="K626">
        <v>218</v>
      </c>
      <c r="L626">
        <v>212.311576288021</v>
      </c>
      <c r="M626">
        <v>220.78564518975099</v>
      </c>
      <c r="N626">
        <v>213.77844522346399</v>
      </c>
      <c r="O626">
        <v>224.957608684077</v>
      </c>
      <c r="P626">
        <v>225.11610190232099</v>
      </c>
      <c r="Q626">
        <v>213.176121699861</v>
      </c>
      <c r="R626">
        <v>241.99432543615799</v>
      </c>
      <c r="S626">
        <v>278.34830481422699</v>
      </c>
      <c r="T626">
        <v>337.91389235027901</v>
      </c>
      <c r="U626">
        <v>379.66925126011301</v>
      </c>
      <c r="V626">
        <v>418.98986990693697</v>
      </c>
      <c r="W626">
        <v>519.66193414575298</v>
      </c>
      <c r="X626">
        <v>679.39513197968699</v>
      </c>
      <c r="Y626">
        <v>877.70685714870103</v>
      </c>
      <c r="Z626">
        <v>1154.9234001972</v>
      </c>
      <c r="AA626">
        <v>1513.51008504128</v>
      </c>
      <c r="AB626">
        <v>1995.8427660811401</v>
      </c>
      <c r="AC626">
        <v>2318.4325993728798</v>
      </c>
      <c r="AD626">
        <v>2755.0294438865899</v>
      </c>
      <c r="AE626">
        <v>3738.1937834732998</v>
      </c>
      <c r="AF626">
        <v>4028.1088160262898</v>
      </c>
      <c r="AG626">
        <v>4486.0706654223504</v>
      </c>
      <c r="AH626">
        <v>3878.2304436354998</v>
      </c>
      <c r="AI626">
        <v>2949.6939594444998</v>
      </c>
      <c r="AJ626">
        <v>2362.02344036668</v>
      </c>
      <c r="AK626">
        <v>2266.3590110466498</v>
      </c>
    </row>
    <row r="627" spans="1:37" x14ac:dyDescent="0.25">
      <c r="A627">
        <v>150.20026702269601</v>
      </c>
      <c r="B627">
        <v>0</v>
      </c>
      <c r="C627">
        <v>188</v>
      </c>
      <c r="D627">
        <v>217.93030789026301</v>
      </c>
      <c r="E627">
        <v>203.38666441375599</v>
      </c>
      <c r="F627">
        <v>231.20918540015899</v>
      </c>
      <c r="G627">
        <v>214.55198187084599</v>
      </c>
      <c r="H627">
        <v>218.94093237264701</v>
      </c>
      <c r="I627">
        <v>226.83869196920699</v>
      </c>
      <c r="J627">
        <v>0</v>
      </c>
      <c r="K627">
        <v>217.90321518152399</v>
      </c>
      <c r="L627">
        <v>212.23233232470699</v>
      </c>
      <c r="M627">
        <v>220.81549245113001</v>
      </c>
      <c r="N627">
        <v>213.89184859764799</v>
      </c>
      <c r="O627">
        <v>217.77915924923499</v>
      </c>
      <c r="P627">
        <v>220.638343019915</v>
      </c>
      <c r="Q627">
        <v>207.40420004132099</v>
      </c>
      <c r="R627">
        <v>237.76558639190699</v>
      </c>
      <c r="S627">
        <v>275.07578721857197</v>
      </c>
      <c r="T627">
        <v>335.20755895890801</v>
      </c>
      <c r="U627">
        <v>377.73029677330499</v>
      </c>
      <c r="V627">
        <v>418.70087819774602</v>
      </c>
      <c r="W627">
        <v>514.79127279336205</v>
      </c>
      <c r="X627">
        <v>676.38295358462506</v>
      </c>
      <c r="Y627">
        <v>873.27442339182903</v>
      </c>
      <c r="Z627">
        <v>1150.1124544381701</v>
      </c>
      <c r="AA627">
        <v>1511.58618083801</v>
      </c>
      <c r="AB627">
        <v>1982.1772358599601</v>
      </c>
      <c r="AC627">
        <v>2303.6518159934699</v>
      </c>
      <c r="AD627">
        <v>2739.5985225424201</v>
      </c>
      <c r="AE627">
        <v>3717.4478635861701</v>
      </c>
      <c r="AF627">
        <v>4005.09862862309</v>
      </c>
      <c r="AG627">
        <v>4464.70495201226</v>
      </c>
      <c r="AH627">
        <v>3864.2297121239999</v>
      </c>
      <c r="AI627">
        <v>2928.6042025609599</v>
      </c>
      <c r="AJ627">
        <v>2353.4739999757498</v>
      </c>
      <c r="AK627">
        <v>2252.7931081953202</v>
      </c>
    </row>
    <row r="628" spans="1:37" x14ac:dyDescent="0.25">
      <c r="A628">
        <v>150.44058744993299</v>
      </c>
      <c r="B628">
        <v>0</v>
      </c>
      <c r="C628">
        <v>188</v>
      </c>
      <c r="D628">
        <v>215.88984772126</v>
      </c>
      <c r="E628">
        <v>227</v>
      </c>
      <c r="F628">
        <v>201.251268989496</v>
      </c>
      <c r="G628">
        <v>212.21167506613401</v>
      </c>
      <c r="H628">
        <v>220.14665780317901</v>
      </c>
      <c r="I628">
        <v>220.700507595798</v>
      </c>
      <c r="J628">
        <v>0</v>
      </c>
      <c r="K628">
        <v>214.22030455747901</v>
      </c>
      <c r="L628">
        <v>203.690303703083</v>
      </c>
      <c r="M628">
        <v>224.03284996722999</v>
      </c>
      <c r="N628">
        <v>248</v>
      </c>
      <c r="O628">
        <v>213.25329478190201</v>
      </c>
      <c r="P628">
        <v>216.36251677529</v>
      </c>
      <c r="Q628">
        <v>200.18068627864</v>
      </c>
      <c r="R628">
        <v>239.724714775699</v>
      </c>
      <c r="S628">
        <v>276.62138049278002</v>
      </c>
      <c r="T628">
        <v>338.644780280053</v>
      </c>
      <c r="U628">
        <v>377.82198920777</v>
      </c>
      <c r="V628">
        <v>418.26224729440901</v>
      </c>
      <c r="W628">
        <v>514.43247927702396</v>
      </c>
      <c r="X628">
        <v>677.82187306576202</v>
      </c>
      <c r="Y628">
        <v>876.908251721336</v>
      </c>
      <c r="Z628">
        <v>1159.92062578575</v>
      </c>
      <c r="AA628">
        <v>1528.78437316134</v>
      </c>
      <c r="AB628">
        <v>1997.1307292670699</v>
      </c>
      <c r="AC628">
        <v>2325.2905416385802</v>
      </c>
      <c r="AD628">
        <v>2765.7416121513802</v>
      </c>
      <c r="AE628">
        <v>3754.7366255893298</v>
      </c>
      <c r="AF628">
        <v>4048.7899356361099</v>
      </c>
      <c r="AG628">
        <v>4516.4582125462903</v>
      </c>
      <c r="AH628">
        <v>3905.14174487218</v>
      </c>
      <c r="AI628">
        <v>2957.6505627335</v>
      </c>
      <c r="AJ628">
        <v>2380.8298083396799</v>
      </c>
      <c r="AK628">
        <v>2274.5657747748701</v>
      </c>
    </row>
    <row r="629" spans="1:37" x14ac:dyDescent="0.25">
      <c r="A629">
        <v>150.68090787716901</v>
      </c>
      <c r="B629">
        <v>0</v>
      </c>
      <c r="C629">
        <v>188</v>
      </c>
      <c r="D629">
        <v>215.88984772126</v>
      </c>
      <c r="E629">
        <v>227</v>
      </c>
      <c r="F629">
        <v>201.251268989496</v>
      </c>
      <c r="G629">
        <v>212.21167506613401</v>
      </c>
      <c r="H629">
        <v>220.14665780317901</v>
      </c>
      <c r="I629">
        <v>220.700507595798</v>
      </c>
      <c r="J629">
        <v>0</v>
      </c>
      <c r="K629">
        <v>214.22030455747901</v>
      </c>
      <c r="L629">
        <v>203.690303703083</v>
      </c>
      <c r="M629">
        <v>224.03284996722999</v>
      </c>
      <c r="N629">
        <v>248</v>
      </c>
      <c r="O629">
        <v>213.25329478190201</v>
      </c>
      <c r="P629">
        <v>216.36251677529</v>
      </c>
      <c r="Q629">
        <v>200.18068627864</v>
      </c>
      <c r="R629">
        <v>239.724714775699</v>
      </c>
      <c r="S629">
        <v>275.72107197144697</v>
      </c>
      <c r="T629">
        <v>332.45618235229</v>
      </c>
      <c r="U629">
        <v>379.08616332821401</v>
      </c>
      <c r="V629">
        <v>430.57541201068398</v>
      </c>
      <c r="W629">
        <v>531.96408161269505</v>
      </c>
      <c r="X629">
        <v>712.58610693738603</v>
      </c>
      <c r="Y629">
        <v>922.47180224651197</v>
      </c>
      <c r="Z629">
        <v>1195.79084830894</v>
      </c>
      <c r="AA629">
        <v>1583.6040617992801</v>
      </c>
      <c r="AB629">
        <v>2021.8364157160099</v>
      </c>
      <c r="AC629">
        <v>2317.9939020773199</v>
      </c>
      <c r="AD629">
        <v>2705.2980406810598</v>
      </c>
      <c r="AE629">
        <v>3521.08326869335</v>
      </c>
      <c r="AF629">
        <v>3818.57504437134</v>
      </c>
      <c r="AG629">
        <v>4119.52938299368</v>
      </c>
      <c r="AH629">
        <v>3604.8669567854699</v>
      </c>
      <c r="AI629">
        <v>2749.9016952164002</v>
      </c>
      <c r="AJ629">
        <v>2101.3743568392701</v>
      </c>
      <c r="AK629">
        <v>2065.32093603364</v>
      </c>
    </row>
    <row r="630" spans="1:37" x14ac:dyDescent="0.25">
      <c r="A630">
        <v>150.92122830440499</v>
      </c>
      <c r="B630">
        <v>0</v>
      </c>
      <c r="C630">
        <v>188</v>
      </c>
      <c r="D630">
        <v>215.88984772126</v>
      </c>
      <c r="E630">
        <v>227</v>
      </c>
      <c r="F630">
        <v>201.251268989496</v>
      </c>
      <c r="G630">
        <v>212.21167506613401</v>
      </c>
      <c r="H630">
        <v>219.759541328046</v>
      </c>
      <c r="I630">
        <v>220.700507595798</v>
      </c>
      <c r="J630">
        <v>0</v>
      </c>
      <c r="K630">
        <v>214.22030455747901</v>
      </c>
      <c r="L630">
        <v>203.690303703083</v>
      </c>
      <c r="M630">
        <v>224.03284996722999</v>
      </c>
      <c r="N630">
        <v>248</v>
      </c>
      <c r="O630">
        <v>213.31063534994499</v>
      </c>
      <c r="P630">
        <v>216.263478625722</v>
      </c>
      <c r="Q630">
        <v>198.15889160473799</v>
      </c>
      <c r="R630">
        <v>236.704928288324</v>
      </c>
      <c r="S630">
        <v>273.12640968339798</v>
      </c>
      <c r="T630">
        <v>333.26421332985501</v>
      </c>
      <c r="U630">
        <v>377.93626212792998</v>
      </c>
      <c r="V630">
        <v>430.33632006179499</v>
      </c>
      <c r="W630">
        <v>534.71720804395397</v>
      </c>
      <c r="X630">
        <v>712.67543165230904</v>
      </c>
      <c r="Y630">
        <v>921.30416553366001</v>
      </c>
      <c r="Z630">
        <v>1184.5771513316499</v>
      </c>
      <c r="AA630">
        <v>1574.3902834632599</v>
      </c>
      <c r="AB630">
        <v>1982.1640853794099</v>
      </c>
      <c r="AC630">
        <v>2279.4731444659801</v>
      </c>
      <c r="AD630">
        <v>2637.43853188709</v>
      </c>
      <c r="AE630">
        <v>3399.3612941625202</v>
      </c>
      <c r="AF630">
        <v>3689.1345969230601</v>
      </c>
      <c r="AG630">
        <v>3953.5318443685001</v>
      </c>
      <c r="AH630">
        <v>3468.5495465848098</v>
      </c>
      <c r="AI630">
        <v>2642.3985541760599</v>
      </c>
      <c r="AJ630">
        <v>1991.97648420004</v>
      </c>
      <c r="AK630">
        <v>1983.98720368112</v>
      </c>
    </row>
    <row r="631" spans="1:37" x14ac:dyDescent="0.25">
      <c r="A631">
        <v>151.161548731642</v>
      </c>
      <c r="B631">
        <v>202.99999999999901</v>
      </c>
      <c r="C631">
        <v>201.02880288435199</v>
      </c>
      <c r="D631">
        <v>218.798699477957</v>
      </c>
      <c r="E631">
        <v>227</v>
      </c>
      <c r="F631">
        <v>200.859567762127</v>
      </c>
      <c r="G631">
        <v>210.04570694024099</v>
      </c>
      <c r="H631">
        <v>217.04445993432</v>
      </c>
      <c r="I631">
        <v>220.019318951923</v>
      </c>
      <c r="J631">
        <v>223.99999999999901</v>
      </c>
      <c r="K631">
        <v>212.00859459546399</v>
      </c>
      <c r="L631">
        <v>201.32368179687799</v>
      </c>
      <c r="M631">
        <v>225.20971870623899</v>
      </c>
      <c r="N631">
        <v>241.48559855782301</v>
      </c>
      <c r="O631">
        <v>212.65979041653</v>
      </c>
      <c r="P631">
        <v>215.21419671059601</v>
      </c>
      <c r="Q631">
        <v>200.26340161685599</v>
      </c>
      <c r="R631">
        <v>237.692413661621</v>
      </c>
      <c r="S631">
        <v>271.074426273467</v>
      </c>
      <c r="T631">
        <v>338.388958805838</v>
      </c>
      <c r="U631">
        <v>379.20418315053399</v>
      </c>
      <c r="V631">
        <v>430.78744617339402</v>
      </c>
      <c r="W631">
        <v>537.26047915715196</v>
      </c>
      <c r="X631">
        <v>713.04302888896996</v>
      </c>
      <c r="Y631">
        <v>927.43827284589202</v>
      </c>
      <c r="Z631">
        <v>1189.2939534469201</v>
      </c>
      <c r="AA631">
        <v>1585.2349309010301</v>
      </c>
      <c r="AB631">
        <v>1995.1866996725601</v>
      </c>
      <c r="AC631">
        <v>2299.5225827418999</v>
      </c>
      <c r="AD631">
        <v>2658.73847639106</v>
      </c>
      <c r="AE631">
        <v>3427.7817002505799</v>
      </c>
      <c r="AF631">
        <v>3718.7845971362599</v>
      </c>
      <c r="AG631">
        <v>3989.47343830709</v>
      </c>
      <c r="AH631">
        <v>3499.0949198616399</v>
      </c>
      <c r="AI631">
        <v>2663.6111682105702</v>
      </c>
      <c r="AJ631">
        <v>2008.1799836940299</v>
      </c>
      <c r="AK631">
        <v>1997.22569150916</v>
      </c>
    </row>
    <row r="632" spans="1:37" x14ac:dyDescent="0.25">
      <c r="A632">
        <v>151.40186915887799</v>
      </c>
      <c r="B632">
        <v>203</v>
      </c>
      <c r="C632">
        <v>236</v>
      </c>
      <c r="D632">
        <v>223.06249645646199</v>
      </c>
      <c r="E632">
        <v>0</v>
      </c>
      <c r="F632">
        <v>200.285411823831</v>
      </c>
      <c r="G632">
        <v>206.870829317323</v>
      </c>
      <c r="H632">
        <v>216.57498936817899</v>
      </c>
      <c r="I632">
        <v>219.02083215215399</v>
      </c>
      <c r="J632">
        <v>224</v>
      </c>
      <c r="K632">
        <v>208.76666855655299</v>
      </c>
      <c r="L632">
        <v>198.19949641273701</v>
      </c>
      <c r="M632">
        <v>226.76330701023599</v>
      </c>
      <c r="N632">
        <v>224</v>
      </c>
      <c r="O632">
        <v>211.422859274112</v>
      </c>
      <c r="P632">
        <v>214.65133311728999</v>
      </c>
      <c r="Q632">
        <v>200.349240506423</v>
      </c>
      <c r="R632">
        <v>237.93619939549899</v>
      </c>
      <c r="S632">
        <v>271.76296889120403</v>
      </c>
      <c r="T632">
        <v>340.491704982192</v>
      </c>
      <c r="U632">
        <v>381.081500913372</v>
      </c>
      <c r="V632">
        <v>433.522703930913</v>
      </c>
      <c r="W632">
        <v>541.09658359140894</v>
      </c>
      <c r="X632">
        <v>719.47820840905194</v>
      </c>
      <c r="Y632">
        <v>938.07257325714795</v>
      </c>
      <c r="Z632">
        <v>1205.4399914580599</v>
      </c>
      <c r="AA632">
        <v>1607.6595585732</v>
      </c>
      <c r="AB632">
        <v>2024.2210614963101</v>
      </c>
      <c r="AC632">
        <v>2334.5084549827002</v>
      </c>
      <c r="AD632">
        <v>2699.1688866219702</v>
      </c>
      <c r="AE632">
        <v>3481.0054898814401</v>
      </c>
      <c r="AF632">
        <v>3778.2536096281401</v>
      </c>
      <c r="AG632">
        <v>4052.2835006831801</v>
      </c>
      <c r="AH632">
        <v>3554.44359336961</v>
      </c>
      <c r="AI632">
        <v>2703.62821958103</v>
      </c>
      <c r="AJ632">
        <v>2037.93780291846</v>
      </c>
      <c r="AK632">
        <v>2025.0439549303401</v>
      </c>
    </row>
    <row r="633" spans="1:37" x14ac:dyDescent="0.25">
      <c r="A633">
        <v>151.642189586114</v>
      </c>
      <c r="B633">
        <v>203</v>
      </c>
      <c r="C633">
        <v>236</v>
      </c>
      <c r="D633">
        <v>223.06249645646199</v>
      </c>
      <c r="E633">
        <v>0</v>
      </c>
      <c r="F633">
        <v>200.285411823831</v>
      </c>
      <c r="G633">
        <v>206.870829317323</v>
      </c>
      <c r="H633">
        <v>216.625263438573</v>
      </c>
      <c r="I633">
        <v>219.02083215215399</v>
      </c>
      <c r="J633">
        <v>224</v>
      </c>
      <c r="K633">
        <v>208.76666855655299</v>
      </c>
      <c r="L633">
        <v>198.19949641273701</v>
      </c>
      <c r="M633">
        <v>226.76330701023599</v>
      </c>
      <c r="N633">
        <v>224</v>
      </c>
      <c r="O633">
        <v>211.422859274112</v>
      </c>
      <c r="P633">
        <v>214.65133311728999</v>
      </c>
      <c r="Q633">
        <v>200.35890592561799</v>
      </c>
      <c r="R633">
        <v>235.405205641668</v>
      </c>
      <c r="S633">
        <v>272.74758648541803</v>
      </c>
      <c r="T633">
        <v>335.96867389688498</v>
      </c>
      <c r="U633">
        <v>382.91083009189799</v>
      </c>
      <c r="V633">
        <v>437.17648519698997</v>
      </c>
      <c r="W633">
        <v>542.81698584580602</v>
      </c>
      <c r="X633">
        <v>727.75119549991496</v>
      </c>
      <c r="Y633">
        <v>939.17251192206095</v>
      </c>
      <c r="Z633">
        <v>1208.56388860981</v>
      </c>
      <c r="AA633">
        <v>1580.1855917750599</v>
      </c>
      <c r="AB633">
        <v>1970.15182901091</v>
      </c>
      <c r="AC633">
        <v>2256.4595391222301</v>
      </c>
      <c r="AD633">
        <v>2601.7354074046898</v>
      </c>
      <c r="AE633">
        <v>3330.33264381959</v>
      </c>
      <c r="AF633">
        <v>3555.3601942277901</v>
      </c>
      <c r="AG633">
        <v>3796.1383852847198</v>
      </c>
      <c r="AH633">
        <v>3337.5183416129398</v>
      </c>
      <c r="AI633">
        <v>2541.1839599908699</v>
      </c>
      <c r="AJ633">
        <v>1895.5644167190501</v>
      </c>
      <c r="AK633">
        <v>1906.0849825825301</v>
      </c>
    </row>
    <row r="634" spans="1:37" x14ac:dyDescent="0.25">
      <c r="A634">
        <v>151.88251001335101</v>
      </c>
      <c r="B634">
        <v>203</v>
      </c>
      <c r="C634">
        <v>236</v>
      </c>
      <c r="D634">
        <v>223.06249645646199</v>
      </c>
      <c r="E634">
        <v>0</v>
      </c>
      <c r="F634">
        <v>208.30610174939801</v>
      </c>
      <c r="G634">
        <v>213.40340171358301</v>
      </c>
      <c r="H634">
        <v>224.268959614279</v>
      </c>
      <c r="I634">
        <v>217.39140836512999</v>
      </c>
      <c r="J634">
        <v>224</v>
      </c>
      <c r="K634">
        <v>208.76666855655299</v>
      </c>
      <c r="L634">
        <v>196.29512913348</v>
      </c>
      <c r="M634">
        <v>224.41400606966801</v>
      </c>
      <c r="N634">
        <v>224</v>
      </c>
      <c r="O634">
        <v>208.99355720083901</v>
      </c>
      <c r="P634">
        <v>210.360719283984</v>
      </c>
      <c r="Q634">
        <v>200.72691414404099</v>
      </c>
      <c r="R634">
        <v>230.92659441695301</v>
      </c>
      <c r="S634">
        <v>269.607351267985</v>
      </c>
      <c r="T634">
        <v>335.98032524068998</v>
      </c>
      <c r="U634">
        <v>380.712627646736</v>
      </c>
      <c r="V634">
        <v>436.167131965301</v>
      </c>
      <c r="W634">
        <v>537.46711555062097</v>
      </c>
      <c r="X634">
        <v>722.72340353042603</v>
      </c>
      <c r="Y634">
        <v>927.57337944876997</v>
      </c>
      <c r="Z634">
        <v>1200.48292620865</v>
      </c>
      <c r="AA634">
        <v>1535.12551064581</v>
      </c>
      <c r="AB634">
        <v>1917.9134573383899</v>
      </c>
      <c r="AC634">
        <v>2174.3413207386702</v>
      </c>
      <c r="AD634">
        <v>2508.9857249387401</v>
      </c>
      <c r="AE634">
        <v>3186.5209709024598</v>
      </c>
      <c r="AF634">
        <v>3359.94205909832</v>
      </c>
      <c r="AG634">
        <v>3573.3792558355499</v>
      </c>
      <c r="AH634">
        <v>3145.1232555677402</v>
      </c>
      <c r="AI634">
        <v>2397.7492158611899</v>
      </c>
      <c r="AJ634">
        <v>1772.61076891321</v>
      </c>
      <c r="AK634">
        <v>1796.1246273020699</v>
      </c>
    </row>
    <row r="635" spans="1:37" x14ac:dyDescent="0.25">
      <c r="A635">
        <v>152.12283044058699</v>
      </c>
      <c r="B635">
        <v>203</v>
      </c>
      <c r="C635">
        <v>236</v>
      </c>
      <c r="D635">
        <v>223.06249645646199</v>
      </c>
      <c r="E635">
        <v>0</v>
      </c>
      <c r="F635">
        <v>212.11347426312</v>
      </c>
      <c r="G635">
        <v>216.504373926227</v>
      </c>
      <c r="H635">
        <v>226.364582248533</v>
      </c>
      <c r="I635">
        <v>216.61793084667599</v>
      </c>
      <c r="J635">
        <v>224</v>
      </c>
      <c r="K635">
        <v>208.76666855655299</v>
      </c>
      <c r="L635">
        <v>193.01041607607701</v>
      </c>
      <c r="M635">
        <v>222.30116005810299</v>
      </c>
      <c r="N635">
        <v>224</v>
      </c>
      <c r="O635">
        <v>206.79596666371901</v>
      </c>
      <c r="P635">
        <v>206.47935250697799</v>
      </c>
      <c r="Q635">
        <v>200.30785770115099</v>
      </c>
      <c r="R635">
        <v>231.50761442244001</v>
      </c>
      <c r="S635">
        <v>268.27950609267998</v>
      </c>
      <c r="T635">
        <v>336.22539997630503</v>
      </c>
      <c r="U635">
        <v>381.05139538683801</v>
      </c>
      <c r="V635">
        <v>432.53361072587597</v>
      </c>
      <c r="W635">
        <v>535.77901844161897</v>
      </c>
      <c r="X635">
        <v>720.08793438369298</v>
      </c>
      <c r="Y635">
        <v>925.90280891136899</v>
      </c>
      <c r="Z635">
        <v>1198.92510619672</v>
      </c>
      <c r="AA635">
        <v>1530.8621086840201</v>
      </c>
      <c r="AB635">
        <v>1915.38325647396</v>
      </c>
      <c r="AC635">
        <v>2169.7845313326902</v>
      </c>
      <c r="AD635">
        <v>2506.3122894488401</v>
      </c>
      <c r="AE635">
        <v>3181.1283114041298</v>
      </c>
      <c r="AF635">
        <v>3354.7871560260701</v>
      </c>
      <c r="AG635">
        <v>3567.57578099082</v>
      </c>
      <c r="AH635">
        <v>3138.5557273700801</v>
      </c>
      <c r="AI635">
        <v>2394.7139997107402</v>
      </c>
      <c r="AJ635">
        <v>1769.6723580856999</v>
      </c>
      <c r="AK635">
        <v>1790.8392869509</v>
      </c>
    </row>
    <row r="636" spans="1:37" x14ac:dyDescent="0.25">
      <c r="A636">
        <v>152.36315086782301</v>
      </c>
      <c r="B636">
        <v>203</v>
      </c>
      <c r="C636">
        <v>236</v>
      </c>
      <c r="D636">
        <v>223.06249645646199</v>
      </c>
      <c r="E636">
        <v>0</v>
      </c>
      <c r="F636">
        <v>212.11347426312</v>
      </c>
      <c r="G636">
        <v>216.504373926227</v>
      </c>
      <c r="H636">
        <v>226.364582248533</v>
      </c>
      <c r="I636">
        <v>216.61793084667599</v>
      </c>
      <c r="J636">
        <v>224</v>
      </c>
      <c r="K636">
        <v>208.76666855655299</v>
      </c>
      <c r="L636">
        <v>193.01041607607701</v>
      </c>
      <c r="M636">
        <v>222.30116005810299</v>
      </c>
      <c r="N636">
        <v>224</v>
      </c>
      <c r="O636">
        <v>206.79596666371901</v>
      </c>
      <c r="P636">
        <v>206.47935250697799</v>
      </c>
      <c r="Q636">
        <v>200.30785770115099</v>
      </c>
      <c r="R636">
        <v>231.50761442244001</v>
      </c>
      <c r="S636">
        <v>268.27950609267998</v>
      </c>
      <c r="T636">
        <v>336.22539997630503</v>
      </c>
      <c r="U636">
        <v>381.05139538683801</v>
      </c>
      <c r="V636">
        <v>432.53361072587597</v>
      </c>
      <c r="W636">
        <v>535.77901844161897</v>
      </c>
      <c r="X636">
        <v>720.08793438369298</v>
      </c>
      <c r="Y636">
        <v>925.90280891136899</v>
      </c>
      <c r="Z636">
        <v>1198.92510619672</v>
      </c>
      <c r="AA636">
        <v>1530.8621086840201</v>
      </c>
      <c r="AB636">
        <v>1915.38325647396</v>
      </c>
      <c r="AC636">
        <v>2169.7845313326902</v>
      </c>
      <c r="AD636">
        <v>2506.3122894488401</v>
      </c>
      <c r="AE636">
        <v>3181.1283114041298</v>
      </c>
      <c r="AF636">
        <v>3354.7871560260701</v>
      </c>
      <c r="AG636">
        <v>3567.57578099082</v>
      </c>
      <c r="AH636">
        <v>3138.5557273700801</v>
      </c>
      <c r="AI636">
        <v>2394.7139997107402</v>
      </c>
      <c r="AJ636">
        <v>1769.6723580856999</v>
      </c>
      <c r="AK636">
        <v>1790.8392869509</v>
      </c>
    </row>
    <row r="637" spans="1:37" x14ac:dyDescent="0.25">
      <c r="A637">
        <v>152.60347129505999</v>
      </c>
      <c r="B637">
        <v>204.22176984974499</v>
      </c>
      <c r="C637">
        <v>236</v>
      </c>
      <c r="D637">
        <v>223.585595935139</v>
      </c>
      <c r="E637">
        <v>0</v>
      </c>
      <c r="F637">
        <v>212.709590691367</v>
      </c>
      <c r="G637">
        <v>217.37554116547</v>
      </c>
      <c r="H637">
        <v>227.01504207829501</v>
      </c>
      <c r="I637">
        <v>216.776347641917</v>
      </c>
      <c r="J637">
        <v>219.92743383418301</v>
      </c>
      <c r="K637">
        <v>208.48768216792499</v>
      </c>
      <c r="L637">
        <v>193.097599322523</v>
      </c>
      <c r="M637">
        <v>221.11173203203401</v>
      </c>
      <c r="N637">
        <v>218.50203567614699</v>
      </c>
      <c r="O637">
        <v>208.12498336596099</v>
      </c>
      <c r="P637">
        <v>206.92260183369601</v>
      </c>
      <c r="Q637">
        <v>202.66548217450301</v>
      </c>
      <c r="R637">
        <v>228.288524220044</v>
      </c>
      <c r="S637">
        <v>265.27748474022798</v>
      </c>
      <c r="T637">
        <v>328.52088005969898</v>
      </c>
      <c r="U637">
        <v>384.185384980663</v>
      </c>
      <c r="V637">
        <v>447.479076856397</v>
      </c>
      <c r="W637">
        <v>573.339146409671</v>
      </c>
      <c r="X637">
        <v>760.97828070788103</v>
      </c>
      <c r="Y637">
        <v>967.28001377975204</v>
      </c>
      <c r="Z637">
        <v>1222.5422447737101</v>
      </c>
      <c r="AA637">
        <v>1537.80008438495</v>
      </c>
      <c r="AB637">
        <v>1855.2451048395801</v>
      </c>
      <c r="AC637">
        <v>2110.9755485394498</v>
      </c>
      <c r="AD637">
        <v>2489.2889569772201</v>
      </c>
      <c r="AE637">
        <v>2912.0770454570902</v>
      </c>
      <c r="AF637">
        <v>2923.7691485717601</v>
      </c>
      <c r="AG637">
        <v>2898.7026507096198</v>
      </c>
      <c r="AH637">
        <v>2752.9959795940499</v>
      </c>
      <c r="AI637">
        <v>2025.0893350685601</v>
      </c>
      <c r="AJ637">
        <v>1494.1084449411801</v>
      </c>
      <c r="AK637">
        <v>1554.9438311732399</v>
      </c>
    </row>
    <row r="638" spans="1:37" x14ac:dyDescent="0.25">
      <c r="A638">
        <v>152.843791722296</v>
      </c>
      <c r="B638">
        <v>207.31865237774599</v>
      </c>
      <c r="C638">
        <v>236</v>
      </c>
      <c r="D638">
        <v>247</v>
      </c>
      <c r="E638">
        <v>0</v>
      </c>
      <c r="F638">
        <v>219.01910692891099</v>
      </c>
      <c r="G638">
        <v>226.59629667758199</v>
      </c>
      <c r="H638">
        <v>226.37022573752901</v>
      </c>
      <c r="I638">
        <v>218.45308945696399</v>
      </c>
      <c r="J638">
        <v>209.60449207417699</v>
      </c>
      <c r="K638">
        <v>196</v>
      </c>
      <c r="L638">
        <v>197</v>
      </c>
      <c r="M638">
        <v>208.52238691712</v>
      </c>
      <c r="N638">
        <v>204.56606430014</v>
      </c>
      <c r="O638">
        <v>212.478735652946</v>
      </c>
      <c r="P638">
        <v>210.50505506744099</v>
      </c>
      <c r="Q638">
        <v>208.526772666526</v>
      </c>
      <c r="R638">
        <v>224.829044443436</v>
      </c>
      <c r="S638">
        <v>259.64772781846</v>
      </c>
      <c r="T638">
        <v>324.54119690808801</v>
      </c>
      <c r="U638">
        <v>386.27984299200801</v>
      </c>
      <c r="V638">
        <v>449.09999844585502</v>
      </c>
      <c r="W638">
        <v>579.05887655625497</v>
      </c>
      <c r="X638">
        <v>774.75034262315796</v>
      </c>
      <c r="Y638">
        <v>983.15162587889904</v>
      </c>
      <c r="Z638">
        <v>1240.40119680361</v>
      </c>
      <c r="AA638">
        <v>1540.76593997706</v>
      </c>
      <c r="AB638">
        <v>1859.8542981911301</v>
      </c>
      <c r="AC638">
        <v>2113.3706698299202</v>
      </c>
      <c r="AD638">
        <v>2504.7972218186501</v>
      </c>
      <c r="AE638">
        <v>2894.9783605908601</v>
      </c>
      <c r="AF638">
        <v>2878.3042520494</v>
      </c>
      <c r="AG638">
        <v>2810.2815268673698</v>
      </c>
      <c r="AH638">
        <v>2710.1917947996699</v>
      </c>
      <c r="AI638">
        <v>1975.7752487815501</v>
      </c>
      <c r="AJ638">
        <v>1448.62668200179</v>
      </c>
      <c r="AK638">
        <v>1520.66648462495</v>
      </c>
    </row>
    <row r="639" spans="1:37" x14ac:dyDescent="0.25">
      <c r="A639">
        <v>153.08411214953199</v>
      </c>
      <c r="B639">
        <v>207.31865237774599</v>
      </c>
      <c r="C639">
        <v>236</v>
      </c>
      <c r="D639">
        <v>247</v>
      </c>
      <c r="E639">
        <v>0</v>
      </c>
      <c r="F639">
        <v>219.01910692891099</v>
      </c>
      <c r="G639">
        <v>226.59629667758199</v>
      </c>
      <c r="H639">
        <v>226.37022573752901</v>
      </c>
      <c r="I639">
        <v>218.45308945696399</v>
      </c>
      <c r="J639">
        <v>209.60449207417699</v>
      </c>
      <c r="K639">
        <v>196</v>
      </c>
      <c r="L639">
        <v>197</v>
      </c>
      <c r="M639">
        <v>208.52238691712</v>
      </c>
      <c r="N639">
        <v>204.56606430014</v>
      </c>
      <c r="O639">
        <v>212.478735652946</v>
      </c>
      <c r="P639">
        <v>210.50505506744099</v>
      </c>
      <c r="Q639">
        <v>208.526772666526</v>
      </c>
      <c r="R639">
        <v>224.829044443436</v>
      </c>
      <c r="S639">
        <v>259.64772781846</v>
      </c>
      <c r="T639">
        <v>324.54119690808801</v>
      </c>
      <c r="U639">
        <v>386.27984299200801</v>
      </c>
      <c r="V639">
        <v>449.09999844585502</v>
      </c>
      <c r="W639">
        <v>579.05887655625497</v>
      </c>
      <c r="X639">
        <v>774.75034262315796</v>
      </c>
      <c r="Y639">
        <v>983.15162587889904</v>
      </c>
      <c r="Z639">
        <v>1240.40119680361</v>
      </c>
      <c r="AA639">
        <v>1540.76593997706</v>
      </c>
      <c r="AB639">
        <v>1859.8542981911301</v>
      </c>
      <c r="AC639">
        <v>2113.3706698299202</v>
      </c>
      <c r="AD639">
        <v>2504.7972218186501</v>
      </c>
      <c r="AE639">
        <v>2894.9783605908601</v>
      </c>
      <c r="AF639">
        <v>2878.3042520494</v>
      </c>
      <c r="AG639">
        <v>2810.2815268673698</v>
      </c>
      <c r="AH639">
        <v>2710.1917947996699</v>
      </c>
      <c r="AI639">
        <v>1975.7752487815501</v>
      </c>
      <c r="AJ639">
        <v>1448.62668200179</v>
      </c>
      <c r="AK639">
        <v>1520.66648462495</v>
      </c>
    </row>
    <row r="640" spans="1:37" x14ac:dyDescent="0.25">
      <c r="A640">
        <v>153.324432576769</v>
      </c>
      <c r="B640">
        <v>207.31865237774599</v>
      </c>
      <c r="C640">
        <v>236</v>
      </c>
      <c r="D640">
        <v>247</v>
      </c>
      <c r="E640">
        <v>0</v>
      </c>
      <c r="F640">
        <v>219.01910692891099</v>
      </c>
      <c r="G640">
        <v>226.59629667758199</v>
      </c>
      <c r="H640">
        <v>226.37022573752901</v>
      </c>
      <c r="I640">
        <v>218.45308945696399</v>
      </c>
      <c r="J640">
        <v>209.60449207417699</v>
      </c>
      <c r="K640">
        <v>196</v>
      </c>
      <c r="L640">
        <v>197</v>
      </c>
      <c r="M640">
        <v>208.52238691712</v>
      </c>
      <c r="N640">
        <v>204.56606430014</v>
      </c>
      <c r="O640">
        <v>212.478735652946</v>
      </c>
      <c r="P640">
        <v>210.50505506744099</v>
      </c>
      <c r="Q640">
        <v>208.526772666526</v>
      </c>
      <c r="R640">
        <v>224.829044443436</v>
      </c>
      <c r="S640">
        <v>259.64772781846</v>
      </c>
      <c r="T640">
        <v>324.54119690808801</v>
      </c>
      <c r="U640">
        <v>386.27984299200801</v>
      </c>
      <c r="V640">
        <v>449.09999844585502</v>
      </c>
      <c r="W640">
        <v>579.05887655625497</v>
      </c>
      <c r="X640">
        <v>774.75034262315796</v>
      </c>
      <c r="Y640">
        <v>983.15162587889904</v>
      </c>
      <c r="Z640">
        <v>1240.40119680361</v>
      </c>
      <c r="AA640">
        <v>1540.76593997706</v>
      </c>
      <c r="AB640">
        <v>1859.8542981911301</v>
      </c>
      <c r="AC640">
        <v>2113.3706698299202</v>
      </c>
      <c r="AD640">
        <v>2504.7972218186501</v>
      </c>
      <c r="AE640">
        <v>2894.9783605908601</v>
      </c>
      <c r="AF640">
        <v>2878.3042520494</v>
      </c>
      <c r="AG640">
        <v>2810.2815268673698</v>
      </c>
      <c r="AH640">
        <v>2710.1917947996699</v>
      </c>
      <c r="AI640">
        <v>1975.7752487815501</v>
      </c>
      <c r="AJ640">
        <v>1448.62668200179</v>
      </c>
      <c r="AK640">
        <v>1520.66648462495</v>
      </c>
    </row>
    <row r="641" spans="1:37" x14ac:dyDescent="0.25">
      <c r="A641">
        <v>153.56475300400501</v>
      </c>
      <c r="B641">
        <v>208.68173812745499</v>
      </c>
      <c r="C641">
        <v>235.99999999999901</v>
      </c>
      <c r="D641">
        <v>247</v>
      </c>
      <c r="E641">
        <v>0</v>
      </c>
      <c r="F641">
        <v>217.369174183881</v>
      </c>
      <c r="G641">
        <v>225.722560466023</v>
      </c>
      <c r="H641">
        <v>227.52965889578701</v>
      </c>
      <c r="I641">
        <v>217.444439472868</v>
      </c>
      <c r="J641">
        <v>205.060872908482</v>
      </c>
      <c r="K641">
        <v>195.99999999999901</v>
      </c>
      <c r="L641">
        <v>197</v>
      </c>
      <c r="M641">
        <v>205.86972734330001</v>
      </c>
      <c r="N641">
        <v>198.432178426451</v>
      </c>
      <c r="O641">
        <v>215.876065085926</v>
      </c>
      <c r="P641">
        <v>202.10742035468201</v>
      </c>
      <c r="Q641">
        <v>206.92106186953399</v>
      </c>
      <c r="R641">
        <v>223.81322600713699</v>
      </c>
      <c r="S641">
        <v>250.295173136659</v>
      </c>
      <c r="T641">
        <v>315.57266686826</v>
      </c>
      <c r="U641">
        <v>379.68646625264603</v>
      </c>
      <c r="V641">
        <v>452.59497598534801</v>
      </c>
      <c r="W641">
        <v>600.34817167885501</v>
      </c>
      <c r="X641">
        <v>792.82261883751903</v>
      </c>
      <c r="Y641">
        <v>980.97654643133501</v>
      </c>
      <c r="Z641">
        <v>1246.15813489981</v>
      </c>
      <c r="AA641">
        <v>1473.5701356002</v>
      </c>
      <c r="AB641">
        <v>1749.2162064246199</v>
      </c>
      <c r="AC641">
        <v>1973.83296781633</v>
      </c>
      <c r="AD641">
        <v>2381.6084860584801</v>
      </c>
      <c r="AE641">
        <v>2671.89421962705</v>
      </c>
      <c r="AF641">
        <v>2471.6164138788399</v>
      </c>
      <c r="AG641">
        <v>2382.6747630127702</v>
      </c>
      <c r="AH641">
        <v>2357.03666797188</v>
      </c>
      <c r="AI641">
        <v>1667.1291468183199</v>
      </c>
      <c r="AJ641">
        <v>1259.5338479771999</v>
      </c>
      <c r="AK641">
        <v>1340.5517191475601</v>
      </c>
    </row>
    <row r="642" spans="1:37" x14ac:dyDescent="0.25">
      <c r="A642">
        <v>153.805073431241</v>
      </c>
      <c r="B642">
        <v>209</v>
      </c>
      <c r="C642">
        <v>0</v>
      </c>
      <c r="D642">
        <v>0</v>
      </c>
      <c r="E642">
        <v>0</v>
      </c>
      <c r="F642">
        <v>217.05289425302601</v>
      </c>
      <c r="G642">
        <v>225.55507168236801</v>
      </c>
      <c r="H642">
        <v>227.77433762608399</v>
      </c>
      <c r="I642">
        <v>217.251088714671</v>
      </c>
      <c r="J642">
        <v>204</v>
      </c>
      <c r="K642">
        <v>0</v>
      </c>
      <c r="L642">
        <v>0</v>
      </c>
      <c r="M642">
        <v>205.36123207940699</v>
      </c>
      <c r="N642">
        <v>197</v>
      </c>
      <c r="O642">
        <v>216.973552873486</v>
      </c>
      <c r="P642">
        <v>200.449197062015</v>
      </c>
      <c r="Q642">
        <v>206.65594440013101</v>
      </c>
      <c r="R642">
        <v>223.68349076996799</v>
      </c>
      <c r="S642">
        <v>248.19352156545199</v>
      </c>
      <c r="T642">
        <v>313.58012299817898</v>
      </c>
      <c r="U642">
        <v>378.34053061485002</v>
      </c>
      <c r="V642">
        <v>453.402149533792</v>
      </c>
      <c r="W642">
        <v>605.01842172802196</v>
      </c>
      <c r="X642">
        <v>796.65876726175395</v>
      </c>
      <c r="Y642">
        <v>979.97802053899102</v>
      </c>
      <c r="Z642">
        <v>1246.7717336876001</v>
      </c>
      <c r="AA642">
        <v>1456.8330559854801</v>
      </c>
      <c r="AB642">
        <v>1721.95079608724</v>
      </c>
      <c r="AC642">
        <v>1939.6595009447201</v>
      </c>
      <c r="AD642">
        <v>2350.68429310893</v>
      </c>
      <c r="AE642">
        <v>2617.1043649133999</v>
      </c>
      <c r="AF642">
        <v>2373.4188822053902</v>
      </c>
      <c r="AG642">
        <v>2279.6096234975898</v>
      </c>
      <c r="AH642">
        <v>2271.60005634459</v>
      </c>
      <c r="AI642">
        <v>1592.7765741993201</v>
      </c>
      <c r="AJ642">
        <v>1214.0335223628699</v>
      </c>
      <c r="AK642">
        <v>1297.31980142621</v>
      </c>
    </row>
    <row r="643" spans="1:37" x14ac:dyDescent="0.25">
      <c r="A643">
        <v>154.04539385847701</v>
      </c>
      <c r="B643">
        <v>209</v>
      </c>
      <c r="C643">
        <v>0</v>
      </c>
      <c r="D643">
        <v>0</v>
      </c>
      <c r="E643">
        <v>0</v>
      </c>
      <c r="F643">
        <v>217.05289425302601</v>
      </c>
      <c r="G643">
        <v>225.55507168236801</v>
      </c>
      <c r="H643">
        <v>227.77433762608399</v>
      </c>
      <c r="I643">
        <v>217.251088714671</v>
      </c>
      <c r="J643">
        <v>204</v>
      </c>
      <c r="K643">
        <v>0</v>
      </c>
      <c r="L643">
        <v>0</v>
      </c>
      <c r="M643">
        <v>205.36123207940699</v>
      </c>
      <c r="N643">
        <v>197</v>
      </c>
      <c r="O643">
        <v>216.973552873486</v>
      </c>
      <c r="P643">
        <v>200.449197062015</v>
      </c>
      <c r="Q643">
        <v>206.65594440013101</v>
      </c>
      <c r="R643">
        <v>223.68349076996799</v>
      </c>
      <c r="S643">
        <v>248.19352156545199</v>
      </c>
      <c r="T643">
        <v>313.58012299817898</v>
      </c>
      <c r="U643">
        <v>378.34053061485002</v>
      </c>
      <c r="V643">
        <v>453.402149533792</v>
      </c>
      <c r="W643">
        <v>605.01842172802196</v>
      </c>
      <c r="X643">
        <v>796.65876726175395</v>
      </c>
      <c r="Y643">
        <v>979.97802053899102</v>
      </c>
      <c r="Z643">
        <v>1246.7717336876001</v>
      </c>
      <c r="AA643">
        <v>1456.8330559854801</v>
      </c>
      <c r="AB643">
        <v>1721.95079608724</v>
      </c>
      <c r="AC643">
        <v>1939.6595009447201</v>
      </c>
      <c r="AD643">
        <v>2350.68429310893</v>
      </c>
      <c r="AE643">
        <v>2617.1043649133999</v>
      </c>
      <c r="AF643">
        <v>2373.4188822053902</v>
      </c>
      <c r="AG643">
        <v>2279.6096234975898</v>
      </c>
      <c r="AH643">
        <v>2271.60005634459</v>
      </c>
      <c r="AI643">
        <v>1592.7765741993201</v>
      </c>
      <c r="AJ643">
        <v>1214.0335223628699</v>
      </c>
      <c r="AK643">
        <v>1297.31980142621</v>
      </c>
    </row>
    <row r="644" spans="1:37" x14ac:dyDescent="0.25">
      <c r="A644">
        <v>154.28571428571399</v>
      </c>
      <c r="B644">
        <v>209</v>
      </c>
      <c r="C644">
        <v>0</v>
      </c>
      <c r="D644">
        <v>0</v>
      </c>
      <c r="E644">
        <v>0</v>
      </c>
      <c r="F644">
        <v>210.478252026489</v>
      </c>
      <c r="G644">
        <v>224.760912393864</v>
      </c>
      <c r="H644">
        <v>224.06039849346701</v>
      </c>
      <c r="I644">
        <v>219.03794711380499</v>
      </c>
      <c r="J644">
        <v>215.70433508865199</v>
      </c>
      <c r="K644">
        <v>0</v>
      </c>
      <c r="L644">
        <v>0</v>
      </c>
      <c r="M644">
        <v>205.559771901533</v>
      </c>
      <c r="N644">
        <v>197</v>
      </c>
      <c r="O644">
        <v>219.157490916873</v>
      </c>
      <c r="P644">
        <v>209.10047379579899</v>
      </c>
      <c r="Q644">
        <v>212.301416649293</v>
      </c>
      <c r="R644">
        <v>222.01705683055101</v>
      </c>
      <c r="S644">
        <v>246.45651948502999</v>
      </c>
      <c r="T644">
        <v>310.54857413128099</v>
      </c>
      <c r="U644">
        <v>378.43235999619299</v>
      </c>
      <c r="V644">
        <v>456.690677733999</v>
      </c>
      <c r="W644">
        <v>605.87998260815698</v>
      </c>
      <c r="X644">
        <v>798.28990804893601</v>
      </c>
      <c r="Y644">
        <v>981.50581393511595</v>
      </c>
      <c r="Z644">
        <v>1243.9652396383799</v>
      </c>
      <c r="AA644">
        <v>1460.7607137610901</v>
      </c>
      <c r="AB644">
        <v>1724.32316129167</v>
      </c>
      <c r="AC644">
        <v>1944.0462953589099</v>
      </c>
      <c r="AD644">
        <v>2354.6886534062</v>
      </c>
      <c r="AE644">
        <v>2624.8908429299399</v>
      </c>
      <c r="AF644">
        <v>2378.3035452679901</v>
      </c>
      <c r="AG644">
        <v>2285.5517814960799</v>
      </c>
      <c r="AH644">
        <v>2278.25707569726</v>
      </c>
      <c r="AI644">
        <v>1598.0849967388101</v>
      </c>
      <c r="AJ644">
        <v>1213.64899213546</v>
      </c>
      <c r="AK644">
        <v>1297.4207994507799</v>
      </c>
    </row>
    <row r="645" spans="1:37" x14ac:dyDescent="0.25">
      <c r="A645">
        <v>154.52603471295001</v>
      </c>
      <c r="B645">
        <v>209</v>
      </c>
      <c r="C645">
        <v>0</v>
      </c>
      <c r="D645">
        <v>0</v>
      </c>
      <c r="E645">
        <v>0</v>
      </c>
      <c r="F645">
        <v>204.839645168799</v>
      </c>
      <c r="G645">
        <v>223</v>
      </c>
      <c r="H645">
        <v>220.960470742312</v>
      </c>
      <c r="I645">
        <v>223</v>
      </c>
      <c r="J645">
        <v>219.330376406661</v>
      </c>
      <c r="K645">
        <v>0</v>
      </c>
      <c r="L645">
        <v>0</v>
      </c>
      <c r="M645">
        <v>206</v>
      </c>
      <c r="N645">
        <v>197</v>
      </c>
      <c r="O645">
        <v>224</v>
      </c>
      <c r="P645">
        <v>216.32146796731101</v>
      </c>
      <c r="Q645">
        <v>217.974681866004</v>
      </c>
      <c r="R645">
        <v>217.01851621274301</v>
      </c>
      <c r="S645">
        <v>234.054294682349</v>
      </c>
      <c r="T645">
        <v>306.474696262218</v>
      </c>
      <c r="U645">
        <v>398.76901439546498</v>
      </c>
      <c r="V645">
        <v>494.25445090730602</v>
      </c>
      <c r="W645">
        <v>658.56129271600901</v>
      </c>
      <c r="X645">
        <v>872.51228859681896</v>
      </c>
      <c r="Y645">
        <v>1082.6502375482301</v>
      </c>
      <c r="Z645">
        <v>1338.5384741369101</v>
      </c>
      <c r="AA645">
        <v>1561.727999209</v>
      </c>
      <c r="AB645">
        <v>1857.9429949656301</v>
      </c>
      <c r="AC645">
        <v>2124.24981897923</v>
      </c>
      <c r="AD645">
        <v>2623.6276764747799</v>
      </c>
      <c r="AE645">
        <v>2761.5659341867599</v>
      </c>
      <c r="AF645">
        <v>2424.8252776454701</v>
      </c>
      <c r="AG645">
        <v>2373.0219729753298</v>
      </c>
      <c r="AH645">
        <v>2409.43528122412</v>
      </c>
      <c r="AI645">
        <v>1625.1425213597499</v>
      </c>
      <c r="AJ645">
        <v>1229.3282804093999</v>
      </c>
      <c r="AK645">
        <v>1344.2704941084501</v>
      </c>
    </row>
    <row r="646" spans="1:37" x14ac:dyDescent="0.25">
      <c r="A646">
        <v>154.76635514018599</v>
      </c>
      <c r="B646">
        <v>209</v>
      </c>
      <c r="C646">
        <v>0</v>
      </c>
      <c r="D646">
        <v>0</v>
      </c>
      <c r="E646">
        <v>0</v>
      </c>
      <c r="F646">
        <v>204.839645168799</v>
      </c>
      <c r="G646">
        <v>223</v>
      </c>
      <c r="H646">
        <v>220.960470742312</v>
      </c>
      <c r="I646">
        <v>223</v>
      </c>
      <c r="J646">
        <v>219.330376406661</v>
      </c>
      <c r="K646">
        <v>0</v>
      </c>
      <c r="L646">
        <v>0</v>
      </c>
      <c r="M646">
        <v>206</v>
      </c>
      <c r="N646">
        <v>197</v>
      </c>
      <c r="O646">
        <v>224</v>
      </c>
      <c r="P646">
        <v>216.32146796731101</v>
      </c>
      <c r="Q646">
        <v>217.974681866004</v>
      </c>
      <c r="R646">
        <v>217.00415387266099</v>
      </c>
      <c r="S646">
        <v>234.022864835885</v>
      </c>
      <c r="T646">
        <v>306.48134807224801</v>
      </c>
      <c r="U646">
        <v>411.56427856131103</v>
      </c>
      <c r="V646">
        <v>514.09262609968198</v>
      </c>
      <c r="W646">
        <v>687.545091592007</v>
      </c>
      <c r="X646">
        <v>923.08757408368297</v>
      </c>
      <c r="Y646">
        <v>1151.56724282091</v>
      </c>
      <c r="Z646">
        <v>1422.4441778422499</v>
      </c>
      <c r="AA646">
        <v>1662.7419273937801</v>
      </c>
      <c r="AB646">
        <v>1991.6725164996401</v>
      </c>
      <c r="AC646">
        <v>2295.59255621073</v>
      </c>
      <c r="AD646">
        <v>2845.5327875057401</v>
      </c>
      <c r="AE646">
        <v>2962.7568882645701</v>
      </c>
      <c r="AF646">
        <v>2593.07319275282</v>
      </c>
      <c r="AG646">
        <v>2552.98687168784</v>
      </c>
      <c r="AH646">
        <v>2609.3092099584901</v>
      </c>
      <c r="AI646">
        <v>1734.90131784096</v>
      </c>
      <c r="AJ646">
        <v>1302.0665335562401</v>
      </c>
      <c r="AK646">
        <v>1422.81354245751</v>
      </c>
    </row>
    <row r="647" spans="1:37" x14ac:dyDescent="0.25">
      <c r="A647">
        <v>155.006675567423</v>
      </c>
      <c r="B647">
        <v>209</v>
      </c>
      <c r="C647">
        <v>229</v>
      </c>
      <c r="D647">
        <v>241</v>
      </c>
      <c r="E647">
        <v>226</v>
      </c>
      <c r="F647">
        <v>207.59164743815501</v>
      </c>
      <c r="G647">
        <v>220.421771036027</v>
      </c>
      <c r="H647">
        <v>220.82233411148701</v>
      </c>
      <c r="I647">
        <v>220.636623449692</v>
      </c>
      <c r="J647">
        <v>222.884289840908</v>
      </c>
      <c r="K647">
        <v>223</v>
      </c>
      <c r="L647">
        <v>211</v>
      </c>
      <c r="M647">
        <v>206</v>
      </c>
      <c r="N647">
        <v>197</v>
      </c>
      <c r="O647">
        <v>222.92573793167799</v>
      </c>
      <c r="P647">
        <v>214.136776120582</v>
      </c>
      <c r="Q647">
        <v>217.531960224003</v>
      </c>
      <c r="R647">
        <v>217.064012112022</v>
      </c>
      <c r="S647">
        <v>234.48552973436099</v>
      </c>
      <c r="T647">
        <v>307.50057177642799</v>
      </c>
      <c r="U647">
        <v>414.344927769489</v>
      </c>
      <c r="V647">
        <v>519.08523814635601</v>
      </c>
      <c r="W647">
        <v>695.61715777360303</v>
      </c>
      <c r="X647">
        <v>934.45157494370301</v>
      </c>
      <c r="Y647">
        <v>1166.66618661505</v>
      </c>
      <c r="Z647">
        <v>1442.3906431439</v>
      </c>
      <c r="AA647">
        <v>1688.1184679861601</v>
      </c>
      <c r="AB647">
        <v>2021.6105433310299</v>
      </c>
      <c r="AC647">
        <v>2331.2844315457601</v>
      </c>
      <c r="AD647">
        <v>2890.95237242967</v>
      </c>
      <c r="AE647">
        <v>3010.15748159137</v>
      </c>
      <c r="AF647">
        <v>2634.4932479989502</v>
      </c>
      <c r="AG647">
        <v>2592.9652683760301</v>
      </c>
      <c r="AH647">
        <v>2651.0779649153601</v>
      </c>
      <c r="AI647">
        <v>1760.5218038360199</v>
      </c>
      <c r="AJ647">
        <v>1319.6051444769901</v>
      </c>
      <c r="AK647">
        <v>1442.2407663681299</v>
      </c>
    </row>
    <row r="648" spans="1:37" x14ac:dyDescent="0.25">
      <c r="A648">
        <v>155.24699599465899</v>
      </c>
      <c r="B648">
        <v>209</v>
      </c>
      <c r="C648">
        <v>229</v>
      </c>
      <c r="D648">
        <v>240.99999999999901</v>
      </c>
      <c r="E648">
        <v>226</v>
      </c>
      <c r="F648">
        <v>212.19043771911601</v>
      </c>
      <c r="G648">
        <v>211</v>
      </c>
      <c r="H648">
        <v>220.10747328725299</v>
      </c>
      <c r="I648">
        <v>212</v>
      </c>
      <c r="J648">
        <v>228.823130350882</v>
      </c>
      <c r="K648">
        <v>223</v>
      </c>
      <c r="L648">
        <v>211</v>
      </c>
      <c r="M648">
        <v>0</v>
      </c>
      <c r="N648">
        <v>0</v>
      </c>
      <c r="O648">
        <v>219</v>
      </c>
      <c r="P648">
        <v>203.99593622028701</v>
      </c>
      <c r="Q648">
        <v>214.22212316282699</v>
      </c>
      <c r="R648">
        <v>215.35468173692701</v>
      </c>
      <c r="S648">
        <v>235.91487289908699</v>
      </c>
      <c r="T648">
        <v>309.234869027245</v>
      </c>
      <c r="U648">
        <v>415.08492777497997</v>
      </c>
      <c r="V648">
        <v>519.72864539384898</v>
      </c>
      <c r="W648">
        <v>698.43098369403003</v>
      </c>
      <c r="X648">
        <v>932.16024497558703</v>
      </c>
      <c r="Y648">
        <v>1167.4401442537101</v>
      </c>
      <c r="Z648">
        <v>1445.10378554046</v>
      </c>
      <c r="AA648">
        <v>1690.6161087491901</v>
      </c>
      <c r="AB648">
        <v>2021.5078741948801</v>
      </c>
      <c r="AC648">
        <v>2341.6102873529298</v>
      </c>
      <c r="AD648">
        <v>2899.2931596598</v>
      </c>
      <c r="AE648">
        <v>3013.7068556659401</v>
      </c>
      <c r="AF648">
        <v>2635.7191908921</v>
      </c>
      <c r="AG648">
        <v>2604.7745084089001</v>
      </c>
      <c r="AH648">
        <v>2664.0557728560402</v>
      </c>
      <c r="AI648">
        <v>1765.1198194046301</v>
      </c>
      <c r="AJ648">
        <v>1319.4960435712701</v>
      </c>
      <c r="AK648">
        <v>1443.1939315381901</v>
      </c>
    </row>
    <row r="649" spans="1:37" x14ac:dyDescent="0.25">
      <c r="A649">
        <v>155.487316421895</v>
      </c>
      <c r="B649">
        <v>209</v>
      </c>
      <c r="C649">
        <v>229</v>
      </c>
      <c r="D649">
        <v>240.99999999999901</v>
      </c>
      <c r="E649">
        <v>226</v>
      </c>
      <c r="F649">
        <v>212.19043771911601</v>
      </c>
      <c r="G649">
        <v>211</v>
      </c>
      <c r="H649">
        <v>220.096939015332</v>
      </c>
      <c r="I649">
        <v>212</v>
      </c>
      <c r="J649">
        <v>228.823130350882</v>
      </c>
      <c r="K649">
        <v>223</v>
      </c>
      <c r="L649">
        <v>211</v>
      </c>
      <c r="M649">
        <v>0</v>
      </c>
      <c r="N649">
        <v>0</v>
      </c>
      <c r="O649">
        <v>219</v>
      </c>
      <c r="P649">
        <v>203.85329506435099</v>
      </c>
      <c r="Q649">
        <v>214.102645771456</v>
      </c>
      <c r="R649">
        <v>217.34234127419899</v>
      </c>
      <c r="S649">
        <v>237.57895401431699</v>
      </c>
      <c r="T649">
        <v>310.43263371917601</v>
      </c>
      <c r="U649">
        <v>416.534090314509</v>
      </c>
      <c r="V649">
        <v>519.97545879872496</v>
      </c>
      <c r="W649">
        <v>698.14203519387399</v>
      </c>
      <c r="X649">
        <v>915.99434396828303</v>
      </c>
      <c r="Y649">
        <v>1157.12622901291</v>
      </c>
      <c r="Z649">
        <v>1398.8881418123201</v>
      </c>
      <c r="AA649">
        <v>1606.8511723357501</v>
      </c>
      <c r="AB649">
        <v>1916.1446841608599</v>
      </c>
      <c r="AC649">
        <v>2236.6422448857502</v>
      </c>
      <c r="AD649">
        <v>2676.59049407673</v>
      </c>
      <c r="AE649">
        <v>2610.72080956217</v>
      </c>
      <c r="AF649">
        <v>2201.1339460526701</v>
      </c>
      <c r="AG649">
        <v>2125.9379771896902</v>
      </c>
      <c r="AH649">
        <v>2298.0379195502001</v>
      </c>
      <c r="AI649">
        <v>1498.2326180329401</v>
      </c>
      <c r="AJ649">
        <v>1154.7877286656301</v>
      </c>
      <c r="AK649">
        <v>1278.12582730024</v>
      </c>
    </row>
    <row r="650" spans="1:37" x14ac:dyDescent="0.25">
      <c r="A650">
        <v>155.72763684913201</v>
      </c>
      <c r="B650">
        <v>209</v>
      </c>
      <c r="C650">
        <v>229</v>
      </c>
      <c r="D650">
        <v>240.99999999999901</v>
      </c>
      <c r="E650">
        <v>226</v>
      </c>
      <c r="F650">
        <v>212.19043771911601</v>
      </c>
      <c r="G650">
        <v>211</v>
      </c>
      <c r="H650">
        <v>220.096939015332</v>
      </c>
      <c r="I650">
        <v>212</v>
      </c>
      <c r="J650">
        <v>228.823130350882</v>
      </c>
      <c r="K650">
        <v>223</v>
      </c>
      <c r="L650">
        <v>211</v>
      </c>
      <c r="M650">
        <v>0</v>
      </c>
      <c r="N650">
        <v>0</v>
      </c>
      <c r="O650">
        <v>219</v>
      </c>
      <c r="P650">
        <v>203.85329506435099</v>
      </c>
      <c r="Q650">
        <v>214.102645771456</v>
      </c>
      <c r="R650">
        <v>217.77566443784099</v>
      </c>
      <c r="S650">
        <v>238.99901791109201</v>
      </c>
      <c r="T650">
        <v>310.64604103808398</v>
      </c>
      <c r="U650">
        <v>417.554662981452</v>
      </c>
      <c r="V650">
        <v>521.01518648505305</v>
      </c>
      <c r="W650">
        <v>700.53630493411595</v>
      </c>
      <c r="X650">
        <v>914.30787604328395</v>
      </c>
      <c r="Y650">
        <v>1157.56627491989</v>
      </c>
      <c r="Z650">
        <v>1391.9541103535901</v>
      </c>
      <c r="AA650">
        <v>1591.86064462989</v>
      </c>
      <c r="AB650">
        <v>1896.7993287197601</v>
      </c>
      <c r="AC650">
        <v>2216.56724420517</v>
      </c>
      <c r="AD650">
        <v>2627.5848271570999</v>
      </c>
      <c r="AE650">
        <v>2515.56253297893</v>
      </c>
      <c r="AF650">
        <v>2095.2206562822698</v>
      </c>
      <c r="AG650">
        <v>2004.0820340192799</v>
      </c>
      <c r="AH650">
        <v>2207.6046306508201</v>
      </c>
      <c r="AI650">
        <v>1432.0573731647501</v>
      </c>
      <c r="AJ650">
        <v>1116.64368315817</v>
      </c>
      <c r="AK650">
        <v>1238.46454432876</v>
      </c>
    </row>
    <row r="651" spans="1:37" x14ac:dyDescent="0.25">
      <c r="A651">
        <v>155.967957276368</v>
      </c>
      <c r="B651">
        <v>209</v>
      </c>
      <c r="C651">
        <v>229</v>
      </c>
      <c r="D651">
        <v>240.99999999999901</v>
      </c>
      <c r="E651">
        <v>226</v>
      </c>
      <c r="F651">
        <v>212.19043771911601</v>
      </c>
      <c r="G651">
        <v>211</v>
      </c>
      <c r="H651">
        <v>209.98686806324901</v>
      </c>
      <c r="I651">
        <v>212</v>
      </c>
      <c r="J651">
        <v>228.823130350882</v>
      </c>
      <c r="K651">
        <v>223</v>
      </c>
      <c r="L651">
        <v>211</v>
      </c>
      <c r="M651">
        <v>0</v>
      </c>
      <c r="N651">
        <v>0</v>
      </c>
      <c r="O651">
        <v>219</v>
      </c>
      <c r="P651">
        <v>203.70906800365299</v>
      </c>
      <c r="Q651">
        <v>229.37238865921901</v>
      </c>
      <c r="R651">
        <v>219.42570097121001</v>
      </c>
      <c r="S651">
        <v>239.18210611362599</v>
      </c>
      <c r="T651">
        <v>308.547842096316</v>
      </c>
      <c r="U651">
        <v>418.12230147944598</v>
      </c>
      <c r="V651">
        <v>519.618856446373</v>
      </c>
      <c r="W651">
        <v>697.15288053879203</v>
      </c>
      <c r="X651">
        <v>909.13088601230197</v>
      </c>
      <c r="Y651">
        <v>1150.5833691294499</v>
      </c>
      <c r="Z651">
        <v>1386.58030012275</v>
      </c>
      <c r="AA651">
        <v>1581.9641481731201</v>
      </c>
      <c r="AB651">
        <v>1891.39060113658</v>
      </c>
      <c r="AC651">
        <v>2209.2147943344298</v>
      </c>
      <c r="AD651">
        <v>2615.3263742515801</v>
      </c>
      <c r="AE651">
        <v>2507.1516086961001</v>
      </c>
      <c r="AF651">
        <v>2086.4777331207101</v>
      </c>
      <c r="AG651">
        <v>1996.81010446134</v>
      </c>
      <c r="AH651">
        <v>2199.6560114315498</v>
      </c>
      <c r="AI651">
        <v>1425.63266294544</v>
      </c>
      <c r="AJ651">
        <v>1110.15869388485</v>
      </c>
      <c r="AK651">
        <v>1230.6524359959301</v>
      </c>
    </row>
    <row r="652" spans="1:37" x14ac:dyDescent="0.25">
      <c r="A652">
        <v>156.20827770360401</v>
      </c>
      <c r="B652">
        <v>209</v>
      </c>
      <c r="C652">
        <v>229</v>
      </c>
      <c r="D652">
        <v>240.99999999999901</v>
      </c>
      <c r="E652">
        <v>226</v>
      </c>
      <c r="F652">
        <v>212.19043771911601</v>
      </c>
      <c r="G652">
        <v>211</v>
      </c>
      <c r="H652">
        <v>207.98350783831299</v>
      </c>
      <c r="I652">
        <v>212</v>
      </c>
      <c r="J652">
        <v>228.823130350882</v>
      </c>
      <c r="K652">
        <v>223</v>
      </c>
      <c r="L652">
        <v>211</v>
      </c>
      <c r="M652">
        <v>0</v>
      </c>
      <c r="N652">
        <v>0</v>
      </c>
      <c r="O652">
        <v>219</v>
      </c>
      <c r="P652">
        <v>203.68048870305901</v>
      </c>
      <c r="Q652">
        <v>235.22451947382399</v>
      </c>
      <c r="R652">
        <v>218.52840865930401</v>
      </c>
      <c r="S652">
        <v>238.293789311231</v>
      </c>
      <c r="T652">
        <v>306.86929717576601</v>
      </c>
      <c r="U652">
        <v>417.82919439418998</v>
      </c>
      <c r="V652">
        <v>513.90712596321396</v>
      </c>
      <c r="W652">
        <v>687.80377509542905</v>
      </c>
      <c r="X652">
        <v>888.29061076080404</v>
      </c>
      <c r="Y652">
        <v>1133.4761899771099</v>
      </c>
      <c r="Z652">
        <v>1356.2794329661101</v>
      </c>
      <c r="AA652">
        <v>1543.5915147759499</v>
      </c>
      <c r="AB652">
        <v>1847.12668843854</v>
      </c>
      <c r="AC652">
        <v>2161.7388556494302</v>
      </c>
      <c r="AD652">
        <v>2545.4277876689698</v>
      </c>
      <c r="AE652">
        <v>2411.7174846254002</v>
      </c>
      <c r="AF652">
        <v>2003.52492673692</v>
      </c>
      <c r="AG652">
        <v>1923.3458858756901</v>
      </c>
      <c r="AH652">
        <v>2122.0232014035801</v>
      </c>
      <c r="AI652">
        <v>1375.3890249846299</v>
      </c>
      <c r="AJ652">
        <v>1078.7975040501001</v>
      </c>
      <c r="AK652">
        <v>1193.9581248438001</v>
      </c>
    </row>
    <row r="653" spans="1:37" x14ac:dyDescent="0.25">
      <c r="A653">
        <v>156.44859813084099</v>
      </c>
      <c r="B653">
        <v>209</v>
      </c>
      <c r="C653">
        <v>229</v>
      </c>
      <c r="D653">
        <v>240.99999999999901</v>
      </c>
      <c r="E653">
        <v>226</v>
      </c>
      <c r="F653">
        <v>212.19043771911601</v>
      </c>
      <c r="G653">
        <v>211</v>
      </c>
      <c r="H653">
        <v>207.98350783831299</v>
      </c>
      <c r="I653">
        <v>212</v>
      </c>
      <c r="J653">
        <v>228.823130350882</v>
      </c>
      <c r="K653">
        <v>223</v>
      </c>
      <c r="L653">
        <v>211</v>
      </c>
      <c r="M653">
        <v>0</v>
      </c>
      <c r="N653">
        <v>0</v>
      </c>
      <c r="O653">
        <v>219</v>
      </c>
      <c r="P653">
        <v>203.68048870305901</v>
      </c>
      <c r="Q653">
        <v>235.22451947382399</v>
      </c>
      <c r="R653">
        <v>217.73318113827199</v>
      </c>
      <c r="S653">
        <v>238.46628290093599</v>
      </c>
      <c r="T653">
        <v>304.92772196967201</v>
      </c>
      <c r="U653">
        <v>416.40604110794698</v>
      </c>
      <c r="V653">
        <v>509.84874726257101</v>
      </c>
      <c r="W653">
        <v>676.487006298663</v>
      </c>
      <c r="X653">
        <v>858.09715834252404</v>
      </c>
      <c r="Y653">
        <v>1102.1676354830299</v>
      </c>
      <c r="Z653">
        <v>1290.08353427209</v>
      </c>
      <c r="AA653">
        <v>1449.80931873435</v>
      </c>
      <c r="AB653">
        <v>1741.41785486596</v>
      </c>
      <c r="AC653">
        <v>2087.1864627754999</v>
      </c>
      <c r="AD653">
        <v>2343.2391304439798</v>
      </c>
      <c r="AE653">
        <v>2110.5441562832002</v>
      </c>
      <c r="AF653">
        <v>1741.8368449454899</v>
      </c>
      <c r="AG653">
        <v>1689.63985647761</v>
      </c>
      <c r="AH653">
        <v>1863.9479320651301</v>
      </c>
      <c r="AI653">
        <v>1215.1804607254601</v>
      </c>
      <c r="AJ653">
        <v>979.12950556550595</v>
      </c>
      <c r="AK653">
        <v>1113.4534849722299</v>
      </c>
    </row>
    <row r="654" spans="1:37" x14ac:dyDescent="0.25">
      <c r="A654">
        <v>156.68891855807701</v>
      </c>
      <c r="B654">
        <v>209</v>
      </c>
      <c r="C654">
        <v>221.34094788571699</v>
      </c>
      <c r="D654">
        <v>240.99999999999901</v>
      </c>
      <c r="E654">
        <v>226</v>
      </c>
      <c r="F654">
        <v>227.81188480165</v>
      </c>
      <c r="G654">
        <v>211</v>
      </c>
      <c r="H654">
        <v>208.703652548392</v>
      </c>
      <c r="I654">
        <v>216.87394225454301</v>
      </c>
      <c r="J654">
        <v>228.37680329138101</v>
      </c>
      <c r="K654">
        <v>223</v>
      </c>
      <c r="L654">
        <v>204.03722535065199</v>
      </c>
      <c r="M654">
        <v>0</v>
      </c>
      <c r="N654">
        <v>0</v>
      </c>
      <c r="O654">
        <v>194.63028872728401</v>
      </c>
      <c r="P654">
        <v>194.588497972261</v>
      </c>
      <c r="Q654">
        <v>220.13026019818699</v>
      </c>
      <c r="R654">
        <v>218.12557841749501</v>
      </c>
      <c r="S654">
        <v>241.208735384167</v>
      </c>
      <c r="T654">
        <v>310.14064397886102</v>
      </c>
      <c r="U654">
        <v>419.89470165304601</v>
      </c>
      <c r="V654">
        <v>518.07090964501594</v>
      </c>
      <c r="W654">
        <v>691.13124714211699</v>
      </c>
      <c r="X654">
        <v>878.96260144620805</v>
      </c>
      <c r="Y654">
        <v>1129.5449168759501</v>
      </c>
      <c r="Z654">
        <v>1330.9065679140199</v>
      </c>
      <c r="AA654">
        <v>1494.05646166324</v>
      </c>
      <c r="AB654">
        <v>1798.4069105001199</v>
      </c>
      <c r="AC654">
        <v>2550.0388220034702</v>
      </c>
      <c r="AD654">
        <v>2418.65328973438</v>
      </c>
      <c r="AE654">
        <v>2179.8109382585599</v>
      </c>
      <c r="AF654">
        <v>1796.57851653277</v>
      </c>
      <c r="AG654">
        <v>1743.1608353911399</v>
      </c>
      <c r="AH654">
        <v>1927.0842454118899</v>
      </c>
      <c r="AI654">
        <v>1247.87786139081</v>
      </c>
      <c r="AJ654">
        <v>1004.14880792748</v>
      </c>
      <c r="AK654">
        <v>1140.1847262276599</v>
      </c>
    </row>
    <row r="655" spans="1:37" x14ac:dyDescent="0.25">
      <c r="A655">
        <v>156.92923898531299</v>
      </c>
      <c r="B655">
        <v>209</v>
      </c>
      <c r="C655">
        <v>221.02631031395799</v>
      </c>
      <c r="D655">
        <v>240.99999999999901</v>
      </c>
      <c r="E655">
        <v>226</v>
      </c>
      <c r="F655">
        <v>240.99999999999901</v>
      </c>
      <c r="G655">
        <v>211</v>
      </c>
      <c r="H655">
        <v>208.826553171987</v>
      </c>
      <c r="I655">
        <v>217.07416616384401</v>
      </c>
      <c r="J655">
        <v>228</v>
      </c>
      <c r="K655">
        <v>223</v>
      </c>
      <c r="L655">
        <v>203.75119119450699</v>
      </c>
      <c r="M655">
        <v>0</v>
      </c>
      <c r="N655">
        <v>0</v>
      </c>
      <c r="O655">
        <v>193.62916918077701</v>
      </c>
      <c r="P655">
        <v>193.036849650889</v>
      </c>
      <c r="Q655">
        <v>216.62440440274599</v>
      </c>
      <c r="R655">
        <v>212.69799592826101</v>
      </c>
      <c r="S655">
        <v>237.43462614235199</v>
      </c>
      <c r="T655">
        <v>310.98941594047398</v>
      </c>
      <c r="U655">
        <v>418.81045760340101</v>
      </c>
      <c r="V655">
        <v>514.93400827937296</v>
      </c>
      <c r="W655">
        <v>688.46844115481304</v>
      </c>
      <c r="X655">
        <v>876.721052329965</v>
      </c>
      <c r="Y655">
        <v>1127.8131787004099</v>
      </c>
      <c r="Z655">
        <v>1333.57444970345</v>
      </c>
      <c r="AA655">
        <v>1492.5283440212399</v>
      </c>
      <c r="AB655">
        <v>1797.97409101532</v>
      </c>
      <c r="AC655">
        <v>2549.1122971586001</v>
      </c>
      <c r="AD655">
        <v>2412.15059884432</v>
      </c>
      <c r="AE655">
        <v>2179.1888453670199</v>
      </c>
      <c r="AF655">
        <v>1793.02732281611</v>
      </c>
      <c r="AG655">
        <v>1743.07307917353</v>
      </c>
      <c r="AH655">
        <v>1924.54289031399</v>
      </c>
      <c r="AI655">
        <v>1247.5203850623</v>
      </c>
      <c r="AJ655">
        <v>1000.37802427636</v>
      </c>
      <c r="AK655">
        <v>1144.9874423066599</v>
      </c>
    </row>
    <row r="656" spans="1:37" x14ac:dyDescent="0.25">
      <c r="A656">
        <v>157.16955941255</v>
      </c>
      <c r="B656">
        <v>209</v>
      </c>
      <c r="C656">
        <v>220.87447142204101</v>
      </c>
      <c r="D656">
        <v>241</v>
      </c>
      <c r="E656">
        <v>226</v>
      </c>
      <c r="F656">
        <v>241</v>
      </c>
      <c r="G656">
        <v>211</v>
      </c>
      <c r="H656">
        <v>208.70009958361101</v>
      </c>
      <c r="I656">
        <v>217.17079091324601</v>
      </c>
      <c r="J656">
        <v>228</v>
      </c>
      <c r="K656">
        <v>223</v>
      </c>
      <c r="L656">
        <v>203.613155838219</v>
      </c>
      <c r="M656">
        <v>0</v>
      </c>
      <c r="N656">
        <v>0</v>
      </c>
      <c r="O656">
        <v>193.14604543376899</v>
      </c>
      <c r="P656">
        <v>192.98388262248599</v>
      </c>
      <c r="Q656">
        <v>216.69342208089</v>
      </c>
      <c r="R656">
        <v>210.74471189551801</v>
      </c>
      <c r="S656">
        <v>234.95246542986101</v>
      </c>
      <c r="T656">
        <v>301.823307194466</v>
      </c>
      <c r="U656">
        <v>411.77449739552202</v>
      </c>
      <c r="V656">
        <v>504.37061735337301</v>
      </c>
      <c r="W656">
        <v>676.107624714998</v>
      </c>
      <c r="X656">
        <v>852.01045086622298</v>
      </c>
      <c r="Y656">
        <v>1084.56888288394</v>
      </c>
      <c r="Z656">
        <v>1282.2831674399599</v>
      </c>
      <c r="AA656">
        <v>1436.08307438152</v>
      </c>
      <c r="AB656">
        <v>1716.84527917676</v>
      </c>
      <c r="AC656">
        <v>2467.0976172874798</v>
      </c>
      <c r="AD656">
        <v>2295.9974506752901</v>
      </c>
      <c r="AE656">
        <v>2056.6290772162301</v>
      </c>
      <c r="AF656">
        <v>1700.7670256977899</v>
      </c>
      <c r="AG656">
        <v>1665.97398179884</v>
      </c>
      <c r="AH656">
        <v>1842.4925426570001</v>
      </c>
      <c r="AI656">
        <v>1192.09999010397</v>
      </c>
      <c r="AJ656">
        <v>962.87908775257904</v>
      </c>
      <c r="AK656">
        <v>1101.65651738421</v>
      </c>
    </row>
    <row r="657" spans="1:37" x14ac:dyDescent="0.25">
      <c r="A657">
        <v>157.40987983978599</v>
      </c>
      <c r="B657">
        <v>0</v>
      </c>
      <c r="C657">
        <v>218</v>
      </c>
      <c r="D657">
        <v>0</v>
      </c>
      <c r="E657">
        <v>0</v>
      </c>
      <c r="F657">
        <v>0</v>
      </c>
      <c r="G657">
        <v>0</v>
      </c>
      <c r="H657">
        <v>206.83260874838501</v>
      </c>
      <c r="I657">
        <v>219</v>
      </c>
      <c r="J657">
        <v>0</v>
      </c>
      <c r="K657">
        <v>0</v>
      </c>
      <c r="L657">
        <v>201</v>
      </c>
      <c r="M657">
        <v>0</v>
      </c>
      <c r="N657">
        <v>0</v>
      </c>
      <c r="O657">
        <v>184</v>
      </c>
      <c r="P657">
        <v>192.201655392855</v>
      </c>
      <c r="Q657">
        <v>218</v>
      </c>
      <c r="R657">
        <v>211.91637786984899</v>
      </c>
      <c r="S657">
        <v>237.231260632691</v>
      </c>
      <c r="T657">
        <v>315.46311538634097</v>
      </c>
      <c r="U657">
        <v>418.52008656168601</v>
      </c>
      <c r="V657">
        <v>512.85982374298499</v>
      </c>
      <c r="W657">
        <v>695.95549859497601</v>
      </c>
      <c r="X657">
        <v>860.61328940573799</v>
      </c>
      <c r="Y657">
        <v>1084.69382670598</v>
      </c>
      <c r="Z657">
        <v>1284.8083199601699</v>
      </c>
      <c r="AA657">
        <v>1439.8724250668299</v>
      </c>
      <c r="AB657">
        <v>1699.0576995113499</v>
      </c>
      <c r="AC657">
        <v>2455.84518620263</v>
      </c>
      <c r="AD657">
        <v>2148.1359854126099</v>
      </c>
      <c r="AE657">
        <v>1857.2824078767201</v>
      </c>
      <c r="AF657">
        <v>1509.3598624179599</v>
      </c>
      <c r="AG657">
        <v>1451.8505531770199</v>
      </c>
      <c r="AH657">
        <v>1649.86118134395</v>
      </c>
      <c r="AI657">
        <v>1067.7545640455901</v>
      </c>
      <c r="AJ657">
        <v>900.40695590061102</v>
      </c>
      <c r="AK657">
        <v>1031.75227496821</v>
      </c>
    </row>
    <row r="658" spans="1:37" x14ac:dyDescent="0.25">
      <c r="A658">
        <v>157.650200267022</v>
      </c>
      <c r="B658">
        <v>0</v>
      </c>
      <c r="C658">
        <v>218</v>
      </c>
      <c r="D658">
        <v>0</v>
      </c>
      <c r="E658">
        <v>0</v>
      </c>
      <c r="F658">
        <v>0</v>
      </c>
      <c r="G658">
        <v>0</v>
      </c>
      <c r="H658">
        <v>199.74270248306399</v>
      </c>
      <c r="I658">
        <v>219</v>
      </c>
      <c r="J658">
        <v>0</v>
      </c>
      <c r="K658">
        <v>0</v>
      </c>
      <c r="L658">
        <v>201</v>
      </c>
      <c r="M658">
        <v>0</v>
      </c>
      <c r="N658">
        <v>0</v>
      </c>
      <c r="O658">
        <v>184</v>
      </c>
      <c r="P658">
        <v>205.703765594071</v>
      </c>
      <c r="Q658">
        <v>218</v>
      </c>
      <c r="R658">
        <v>216.53479501194599</v>
      </c>
      <c r="S658">
        <v>236.933204808997</v>
      </c>
      <c r="T658">
        <v>328.31316877820097</v>
      </c>
      <c r="U658">
        <v>420.95728231196199</v>
      </c>
      <c r="V658">
        <v>516.649109656365</v>
      </c>
      <c r="W658">
        <v>705.22007658507005</v>
      </c>
      <c r="X658">
        <v>859.59874130082403</v>
      </c>
      <c r="Y658">
        <v>1073.0868604176601</v>
      </c>
      <c r="Z658">
        <v>1272.0787717616499</v>
      </c>
      <c r="AA658">
        <v>1428.3571025894901</v>
      </c>
      <c r="AB658">
        <v>1668.0019971311899</v>
      </c>
      <c r="AC658">
        <v>2412.4255493301298</v>
      </c>
      <c r="AD658">
        <v>1978.4437533033399</v>
      </c>
      <c r="AE658">
        <v>1639.78895184512</v>
      </c>
      <c r="AF658">
        <v>1306.4167447817099</v>
      </c>
      <c r="AG658">
        <v>1218.89113426313</v>
      </c>
      <c r="AH658">
        <v>1434.90170218506</v>
      </c>
      <c r="AI658">
        <v>932.86731244608404</v>
      </c>
      <c r="AJ658">
        <v>824.47234643167599</v>
      </c>
      <c r="AK658">
        <v>953.110113958238</v>
      </c>
    </row>
    <row r="659" spans="1:37" x14ac:dyDescent="0.25">
      <c r="A659">
        <v>157.89052069425901</v>
      </c>
      <c r="B659">
        <v>0</v>
      </c>
      <c r="C659">
        <v>218</v>
      </c>
      <c r="D659">
        <v>0</v>
      </c>
      <c r="E659">
        <v>0</v>
      </c>
      <c r="F659">
        <v>0</v>
      </c>
      <c r="G659">
        <v>0</v>
      </c>
      <c r="H659">
        <v>198.95915622914401</v>
      </c>
      <c r="I659">
        <v>219</v>
      </c>
      <c r="J659">
        <v>0</v>
      </c>
      <c r="K659">
        <v>0</v>
      </c>
      <c r="L659">
        <v>201</v>
      </c>
      <c r="M659">
        <v>0</v>
      </c>
      <c r="N659">
        <v>0</v>
      </c>
      <c r="O659">
        <v>184</v>
      </c>
      <c r="P659">
        <v>206.597460842625</v>
      </c>
      <c r="Q659">
        <v>218</v>
      </c>
      <c r="R659">
        <v>216.82494556100301</v>
      </c>
      <c r="S659">
        <v>236.114055952218</v>
      </c>
      <c r="T659">
        <v>323.696519675427</v>
      </c>
      <c r="U659">
        <v>413.59558365795999</v>
      </c>
      <c r="V659">
        <v>508.11427102446697</v>
      </c>
      <c r="W659">
        <v>693.63544701955004</v>
      </c>
      <c r="X659">
        <v>847.28099044236603</v>
      </c>
      <c r="Y659">
        <v>1055.2697389749101</v>
      </c>
      <c r="Z659">
        <v>1253.91432283622</v>
      </c>
      <c r="AA659">
        <v>1409.2055872998401</v>
      </c>
      <c r="AB659">
        <v>1644.3774218578901</v>
      </c>
      <c r="AC659">
        <v>2384.2013791313402</v>
      </c>
      <c r="AD659">
        <v>1950.59741226494</v>
      </c>
      <c r="AE659">
        <v>1615.29129637291</v>
      </c>
      <c r="AF659">
        <v>1285.5026321155699</v>
      </c>
      <c r="AG659">
        <v>1204.0776599073099</v>
      </c>
      <c r="AH659">
        <v>1419.85448238103</v>
      </c>
      <c r="AI659">
        <v>922.31070095364203</v>
      </c>
      <c r="AJ659">
        <v>813.99485615959395</v>
      </c>
      <c r="AK659">
        <v>940.03589906568095</v>
      </c>
    </row>
    <row r="660" spans="1:37" x14ac:dyDescent="0.25">
      <c r="A660">
        <v>158.130841121495</v>
      </c>
      <c r="B660">
        <v>0</v>
      </c>
      <c r="C660">
        <v>218</v>
      </c>
      <c r="D660">
        <v>0</v>
      </c>
      <c r="E660">
        <v>0</v>
      </c>
      <c r="F660">
        <v>0</v>
      </c>
      <c r="G660">
        <v>0</v>
      </c>
      <c r="H660">
        <v>200.27971596090299</v>
      </c>
      <c r="I660">
        <v>216.00665422540399</v>
      </c>
      <c r="J660">
        <v>0</v>
      </c>
      <c r="K660">
        <v>0</v>
      </c>
      <c r="L660">
        <v>201</v>
      </c>
      <c r="M660">
        <v>0</v>
      </c>
      <c r="N660">
        <v>0</v>
      </c>
      <c r="O660">
        <v>186.289029121749</v>
      </c>
      <c r="P660">
        <v>207.508119219713</v>
      </c>
      <c r="Q660">
        <v>214.302337572558</v>
      </c>
      <c r="R660">
        <v>216.13225021016899</v>
      </c>
      <c r="S660">
        <v>235.35077398687</v>
      </c>
      <c r="T660">
        <v>320.91548747892602</v>
      </c>
      <c r="U660">
        <v>409.12473485777002</v>
      </c>
      <c r="V660">
        <v>503.91958529205903</v>
      </c>
      <c r="W660">
        <v>686.61341969722105</v>
      </c>
      <c r="X660">
        <v>837.96881870758898</v>
      </c>
      <c r="Y660">
        <v>1038.8593001612901</v>
      </c>
      <c r="Z660">
        <v>1238.6751719496201</v>
      </c>
      <c r="AA660">
        <v>1388.55454489205</v>
      </c>
      <c r="AB660">
        <v>1615.8307898129899</v>
      </c>
      <c r="AC660">
        <v>2354.3170494788901</v>
      </c>
      <c r="AD660">
        <v>1904.1963832271299</v>
      </c>
      <c r="AE660">
        <v>1567.6099515426899</v>
      </c>
      <c r="AF660">
        <v>1244.5005584948899</v>
      </c>
      <c r="AG660">
        <v>1166.72563161015</v>
      </c>
      <c r="AH660">
        <v>1376.7970726152801</v>
      </c>
      <c r="AI660">
        <v>898.32401394944702</v>
      </c>
      <c r="AJ660">
        <v>795.74388706402397</v>
      </c>
      <c r="AK660">
        <v>923.28866073312395</v>
      </c>
    </row>
    <row r="661" spans="1:37" x14ac:dyDescent="0.25">
      <c r="A661">
        <v>158.37116154873101</v>
      </c>
      <c r="B661">
        <v>0</v>
      </c>
      <c r="C661">
        <v>218</v>
      </c>
      <c r="D661">
        <v>0</v>
      </c>
      <c r="E661">
        <v>0</v>
      </c>
      <c r="F661">
        <v>0</v>
      </c>
      <c r="G661">
        <v>0</v>
      </c>
      <c r="H661">
        <v>210.22937004424099</v>
      </c>
      <c r="I661">
        <v>208.55035462395099</v>
      </c>
      <c r="J661">
        <v>0</v>
      </c>
      <c r="K661">
        <v>0</v>
      </c>
      <c r="L661">
        <v>201</v>
      </c>
      <c r="M661">
        <v>0</v>
      </c>
      <c r="N661">
        <v>0</v>
      </c>
      <c r="O661">
        <v>191.99090528756599</v>
      </c>
      <c r="P661">
        <v>213.94238688955301</v>
      </c>
      <c r="Q661">
        <v>205.09161453546901</v>
      </c>
      <c r="R661">
        <v>210.85613496816299</v>
      </c>
      <c r="S661">
        <v>232.42791443110499</v>
      </c>
      <c r="T661">
        <v>320.06032830303297</v>
      </c>
      <c r="U661">
        <v>405.62162244329301</v>
      </c>
      <c r="V661">
        <v>507.24152533318198</v>
      </c>
      <c r="W661">
        <v>680.85002805654199</v>
      </c>
      <c r="X661">
        <v>817.57993714926795</v>
      </c>
      <c r="Y661">
        <v>987.20988295288896</v>
      </c>
      <c r="Z661">
        <v>1196.1219829354</v>
      </c>
      <c r="AA661">
        <v>1308.0109600435501</v>
      </c>
      <c r="AB661">
        <v>1494.5720516634699</v>
      </c>
      <c r="AC661">
        <v>2238.9709481782502</v>
      </c>
      <c r="AD661">
        <v>1662.1682060989999</v>
      </c>
      <c r="AE661">
        <v>1300.9590140770099</v>
      </c>
      <c r="AF661">
        <v>1016.80144336735</v>
      </c>
      <c r="AG661">
        <v>939.64513138964298</v>
      </c>
      <c r="AH661">
        <v>1105.7410213160899</v>
      </c>
      <c r="AI661">
        <v>756.55479456454395</v>
      </c>
      <c r="AJ661">
        <v>697.68730515344396</v>
      </c>
      <c r="AK661">
        <v>848.98795990899202</v>
      </c>
    </row>
    <row r="662" spans="1:37" x14ac:dyDescent="0.25">
      <c r="A662">
        <v>158.611481975967</v>
      </c>
      <c r="B662">
        <v>0</v>
      </c>
      <c r="C662">
        <v>218</v>
      </c>
      <c r="D662">
        <v>0</v>
      </c>
      <c r="E662">
        <v>0</v>
      </c>
      <c r="F662">
        <v>0</v>
      </c>
      <c r="G662">
        <v>0</v>
      </c>
      <c r="H662">
        <v>210.22937004424099</v>
      </c>
      <c r="I662">
        <v>208.55035462395099</v>
      </c>
      <c r="J662">
        <v>0</v>
      </c>
      <c r="K662">
        <v>0</v>
      </c>
      <c r="L662">
        <v>201</v>
      </c>
      <c r="M662">
        <v>0</v>
      </c>
      <c r="N662">
        <v>0</v>
      </c>
      <c r="O662">
        <v>191.99090528756599</v>
      </c>
      <c r="P662">
        <v>213.94238688955301</v>
      </c>
      <c r="Q662">
        <v>205.09161453546901</v>
      </c>
      <c r="R662">
        <v>211.056273527164</v>
      </c>
      <c r="S662">
        <v>233.369066016023</v>
      </c>
      <c r="T662">
        <v>318.33099250899198</v>
      </c>
      <c r="U662">
        <v>400.31453006919702</v>
      </c>
      <c r="V662">
        <v>506.394083722186</v>
      </c>
      <c r="W662">
        <v>672.97968499388003</v>
      </c>
      <c r="X662">
        <v>812.36692695303998</v>
      </c>
      <c r="Y662">
        <v>978.91946003970304</v>
      </c>
      <c r="Z662">
        <v>1185.2629120148599</v>
      </c>
      <c r="AA662">
        <v>1297.1917411668001</v>
      </c>
      <c r="AB662">
        <v>1485.0175048040001</v>
      </c>
      <c r="AC662">
        <v>2226.7795646487498</v>
      </c>
      <c r="AD662">
        <v>1651.71629334776</v>
      </c>
      <c r="AE662">
        <v>1293.1913311836699</v>
      </c>
      <c r="AF662">
        <v>1009.37221480008</v>
      </c>
      <c r="AG662">
        <v>934.46992775503895</v>
      </c>
      <c r="AH662">
        <v>1098.7611798411899</v>
      </c>
      <c r="AI662">
        <v>749.39650384763797</v>
      </c>
      <c r="AJ662">
        <v>688.816727085926</v>
      </c>
      <c r="AK662">
        <v>843.02068183451399</v>
      </c>
    </row>
    <row r="663" spans="1:37" x14ac:dyDescent="0.25">
      <c r="A663">
        <v>158.851802403204</v>
      </c>
      <c r="B663">
        <v>211</v>
      </c>
      <c r="C663">
        <v>217.69829336250999</v>
      </c>
      <c r="D663">
        <v>229</v>
      </c>
      <c r="E663">
        <v>0</v>
      </c>
      <c r="F663">
        <v>0</v>
      </c>
      <c r="G663">
        <v>232</v>
      </c>
      <c r="H663">
        <v>210.24345276930501</v>
      </c>
      <c r="I663">
        <v>206.22927310708701</v>
      </c>
      <c r="J663">
        <v>230</v>
      </c>
      <c r="K663">
        <v>217.99999999999901</v>
      </c>
      <c r="L663">
        <v>201</v>
      </c>
      <c r="M663">
        <v>231</v>
      </c>
      <c r="N663">
        <v>0</v>
      </c>
      <c r="O663">
        <v>193.621868422734</v>
      </c>
      <c r="P663">
        <v>214.46455763575901</v>
      </c>
      <c r="Q663">
        <v>202.28053994180101</v>
      </c>
      <c r="R663">
        <v>210.87306315114799</v>
      </c>
      <c r="S663">
        <v>233.340548340418</v>
      </c>
      <c r="T663">
        <v>318.414576981116</v>
      </c>
      <c r="U663">
        <v>401.18187112207499</v>
      </c>
      <c r="V663">
        <v>513.48015290044805</v>
      </c>
      <c r="W663">
        <v>680.550411112294</v>
      </c>
      <c r="X663">
        <v>824.81186462318203</v>
      </c>
      <c r="Y663">
        <v>994.75432398283101</v>
      </c>
      <c r="Z663">
        <v>1204.08037301792</v>
      </c>
      <c r="AA663">
        <v>1319.4547316004</v>
      </c>
      <c r="AB663">
        <v>1511.6261949147299</v>
      </c>
      <c r="AC663">
        <v>2267.50768978106</v>
      </c>
      <c r="AD663">
        <v>1683.57092252386</v>
      </c>
      <c r="AE663">
        <v>1316.43909267508</v>
      </c>
      <c r="AF663">
        <v>1025.7635381574601</v>
      </c>
      <c r="AG663">
        <v>949.40303671410402</v>
      </c>
      <c r="AH663">
        <v>1116.45047409126</v>
      </c>
      <c r="AI663">
        <v>758.676768649868</v>
      </c>
      <c r="AJ663">
        <v>694.95123476576202</v>
      </c>
      <c r="AK663">
        <v>854.30388544513403</v>
      </c>
    </row>
    <row r="664" spans="1:37" x14ac:dyDescent="0.25">
      <c r="A664">
        <v>159.09212283043999</v>
      </c>
      <c r="B664">
        <v>211</v>
      </c>
      <c r="C664">
        <v>213</v>
      </c>
      <c r="D664">
        <v>229</v>
      </c>
      <c r="E664">
        <v>0</v>
      </c>
      <c r="F664">
        <v>0</v>
      </c>
      <c r="G664">
        <v>232</v>
      </c>
      <c r="H664">
        <v>210.26664113375099</v>
      </c>
      <c r="I664">
        <v>202.40742159236001</v>
      </c>
      <c r="J664">
        <v>230</v>
      </c>
      <c r="K664">
        <v>218</v>
      </c>
      <c r="L664">
        <v>0</v>
      </c>
      <c r="M664">
        <v>230.99999999999901</v>
      </c>
      <c r="N664">
        <v>0</v>
      </c>
      <c r="O664">
        <v>196.307383292987</v>
      </c>
      <c r="P664">
        <v>215.15475236772301</v>
      </c>
      <c r="Q664">
        <v>197.651874547776</v>
      </c>
      <c r="R664">
        <v>208.407126509314</v>
      </c>
      <c r="S664">
        <v>230.597380557474</v>
      </c>
      <c r="T664">
        <v>310.59746945648601</v>
      </c>
      <c r="U664">
        <v>392.29719919406801</v>
      </c>
      <c r="V664">
        <v>497.011759381351</v>
      </c>
      <c r="W664">
        <v>661.87991993605203</v>
      </c>
      <c r="X664">
        <v>781.14564128000495</v>
      </c>
      <c r="Y664">
        <v>933.45348635466405</v>
      </c>
      <c r="Z664">
        <v>1138.6657493929499</v>
      </c>
      <c r="AA664">
        <v>1243.7996093680099</v>
      </c>
      <c r="AB664">
        <v>1409.4215973990699</v>
      </c>
      <c r="AC664">
        <v>2156.4467048680199</v>
      </c>
      <c r="AD664">
        <v>1505.3759041918499</v>
      </c>
      <c r="AE664">
        <v>1164.54505761788</v>
      </c>
      <c r="AF664">
        <v>935.59734262896097</v>
      </c>
      <c r="AG664">
        <v>865.81538443495594</v>
      </c>
      <c r="AH664">
        <v>1008.84754808165</v>
      </c>
      <c r="AI664">
        <v>697.47025184767301</v>
      </c>
      <c r="AJ664">
        <v>642.01106205490203</v>
      </c>
      <c r="AK664">
        <v>799.42760586333497</v>
      </c>
    </row>
    <row r="665" spans="1:37" x14ac:dyDescent="0.25">
      <c r="A665">
        <v>159.332443257676</v>
      </c>
      <c r="B665">
        <v>211</v>
      </c>
      <c r="C665">
        <v>213</v>
      </c>
      <c r="D665">
        <v>229</v>
      </c>
      <c r="E665">
        <v>0</v>
      </c>
      <c r="F665">
        <v>0</v>
      </c>
      <c r="G665">
        <v>232</v>
      </c>
      <c r="H665">
        <v>210.26664113375099</v>
      </c>
      <c r="I665">
        <v>202.40742159236001</v>
      </c>
      <c r="J665">
        <v>230</v>
      </c>
      <c r="K665">
        <v>218</v>
      </c>
      <c r="L665">
        <v>0</v>
      </c>
      <c r="M665">
        <v>230.99999999999901</v>
      </c>
      <c r="N665">
        <v>0</v>
      </c>
      <c r="O665">
        <v>196.307383292987</v>
      </c>
      <c r="P665">
        <v>215.15475236772301</v>
      </c>
      <c r="Q665">
        <v>197.651874547776</v>
      </c>
      <c r="R665">
        <v>207.10146164702601</v>
      </c>
      <c r="S665">
        <v>229.628287323107</v>
      </c>
      <c r="T665">
        <v>310.58924506149901</v>
      </c>
      <c r="U665">
        <v>387.94900684850899</v>
      </c>
      <c r="V665">
        <v>495.566993229481</v>
      </c>
      <c r="W665">
        <v>658.95727424078302</v>
      </c>
      <c r="X665">
        <v>774.700845354075</v>
      </c>
      <c r="Y665">
        <v>930.35178109325705</v>
      </c>
      <c r="Z665">
        <v>1129.0054154444399</v>
      </c>
      <c r="AA665">
        <v>1232.39188378107</v>
      </c>
      <c r="AB665">
        <v>1393.7731041381201</v>
      </c>
      <c r="AC665">
        <v>2141.1709912872998</v>
      </c>
      <c r="AD665">
        <v>1491.6459226827201</v>
      </c>
      <c r="AE665">
        <v>1152.39734513023</v>
      </c>
      <c r="AF665">
        <v>926.28414986520204</v>
      </c>
      <c r="AG665">
        <v>855.768396998443</v>
      </c>
      <c r="AH665">
        <v>1000.91032539369</v>
      </c>
      <c r="AI665">
        <v>689.52491096613005</v>
      </c>
      <c r="AJ665">
        <v>638.57919257268998</v>
      </c>
      <c r="AK665">
        <v>790.901551910374</v>
      </c>
    </row>
    <row r="666" spans="1:37" x14ac:dyDescent="0.25">
      <c r="A666">
        <v>159.57276368491301</v>
      </c>
      <c r="B666">
        <v>211</v>
      </c>
      <c r="C666">
        <v>213</v>
      </c>
      <c r="D666">
        <v>229</v>
      </c>
      <c r="E666">
        <v>0</v>
      </c>
      <c r="F666">
        <v>0</v>
      </c>
      <c r="G666">
        <v>232</v>
      </c>
      <c r="H666">
        <v>210.26664113375099</v>
      </c>
      <c r="I666">
        <v>202.40742159236001</v>
      </c>
      <c r="J666">
        <v>230</v>
      </c>
      <c r="K666">
        <v>218</v>
      </c>
      <c r="L666">
        <v>0</v>
      </c>
      <c r="M666">
        <v>230.99999999999901</v>
      </c>
      <c r="N666">
        <v>0</v>
      </c>
      <c r="O666">
        <v>196.307383292987</v>
      </c>
      <c r="P666">
        <v>215.15475236772301</v>
      </c>
      <c r="Q666">
        <v>197.651874547776</v>
      </c>
      <c r="R666">
        <v>206.910504478283</v>
      </c>
      <c r="S666">
        <v>229.48499315328101</v>
      </c>
      <c r="T666">
        <v>310.62252318077901</v>
      </c>
      <c r="U666">
        <v>387.30662523480203</v>
      </c>
      <c r="V666">
        <v>495.34528807994297</v>
      </c>
      <c r="W666">
        <v>658.43244189874201</v>
      </c>
      <c r="X666">
        <v>939.33046463620894</v>
      </c>
      <c r="Y666">
        <v>930.04445888983901</v>
      </c>
      <c r="Z666">
        <v>1127.68508842495</v>
      </c>
      <c r="AA666">
        <v>1230.7377951864801</v>
      </c>
      <c r="AB666">
        <v>1391.7598660006699</v>
      </c>
      <c r="AC666">
        <v>1631.28063740634</v>
      </c>
      <c r="AD666">
        <v>1490.26683530525</v>
      </c>
      <c r="AE666">
        <v>1151.14996166691</v>
      </c>
      <c r="AF666">
        <v>925.16044924015102</v>
      </c>
      <c r="AG666">
        <v>854.55490072194004</v>
      </c>
      <c r="AH666">
        <v>1000.19006652809</v>
      </c>
      <c r="AI666">
        <v>688.56835868474695</v>
      </c>
      <c r="AJ666">
        <v>638.21861581627104</v>
      </c>
      <c r="AK666">
        <v>789.75418526059195</v>
      </c>
    </row>
    <row r="667" spans="1:37" x14ac:dyDescent="0.25">
      <c r="A667">
        <v>159.813084112149</v>
      </c>
      <c r="B667">
        <v>211</v>
      </c>
      <c r="C667">
        <v>213</v>
      </c>
      <c r="D667">
        <v>229</v>
      </c>
      <c r="E667">
        <v>0</v>
      </c>
      <c r="F667">
        <v>0</v>
      </c>
      <c r="G667">
        <v>232</v>
      </c>
      <c r="H667">
        <v>211.14185756355701</v>
      </c>
      <c r="I667">
        <v>202.40742159236001</v>
      </c>
      <c r="J667">
        <v>230</v>
      </c>
      <c r="K667">
        <v>218</v>
      </c>
      <c r="L667">
        <v>0</v>
      </c>
      <c r="M667">
        <v>230.99999999999901</v>
      </c>
      <c r="N667">
        <v>0</v>
      </c>
      <c r="O667">
        <v>196.307383292987</v>
      </c>
      <c r="P667">
        <v>213.692800118196</v>
      </c>
      <c r="Q667">
        <v>197.651874547776</v>
      </c>
      <c r="R667">
        <v>204.13359428383399</v>
      </c>
      <c r="S667">
        <v>229.01881814110999</v>
      </c>
      <c r="T667">
        <v>308.42110567416597</v>
      </c>
      <c r="U667">
        <v>379.17571640897199</v>
      </c>
      <c r="V667">
        <v>480.610938103092</v>
      </c>
      <c r="W667">
        <v>629.41432608470905</v>
      </c>
      <c r="X667">
        <v>912.56080923203604</v>
      </c>
      <c r="Y667">
        <v>895.58158474158301</v>
      </c>
      <c r="Z667">
        <v>1081.8283603964901</v>
      </c>
      <c r="AA667">
        <v>1168.2801452210199</v>
      </c>
      <c r="AB667">
        <v>1338.5129624691201</v>
      </c>
      <c r="AC667">
        <v>1549.6588601410999</v>
      </c>
      <c r="AD667">
        <v>1424.8085322152299</v>
      </c>
      <c r="AE667">
        <v>1097.98445037448</v>
      </c>
      <c r="AF667">
        <v>882.43110591287495</v>
      </c>
      <c r="AG667">
        <v>819.63984929539902</v>
      </c>
      <c r="AH667">
        <v>967.67679761352201</v>
      </c>
      <c r="AI667">
        <v>664.692019404598</v>
      </c>
      <c r="AJ667">
        <v>614.89134432145704</v>
      </c>
      <c r="AK667">
        <v>758.13628866516001</v>
      </c>
    </row>
    <row r="668" spans="1:37" x14ac:dyDescent="0.25">
      <c r="A668">
        <v>160.05340453938501</v>
      </c>
      <c r="B668">
        <v>211</v>
      </c>
      <c r="C668">
        <v>213</v>
      </c>
      <c r="D668">
        <v>229</v>
      </c>
      <c r="E668">
        <v>0</v>
      </c>
      <c r="F668">
        <v>0</v>
      </c>
      <c r="G668">
        <v>232</v>
      </c>
      <c r="H668">
        <v>212.350940848482</v>
      </c>
      <c r="I668">
        <v>202.40742159236001</v>
      </c>
      <c r="J668">
        <v>230</v>
      </c>
      <c r="K668">
        <v>218</v>
      </c>
      <c r="L668">
        <v>0</v>
      </c>
      <c r="M668">
        <v>230.99999999999901</v>
      </c>
      <c r="N668">
        <v>0</v>
      </c>
      <c r="O668">
        <v>196.307383292987</v>
      </c>
      <c r="P668">
        <v>209.21318298487299</v>
      </c>
      <c r="Q668">
        <v>197.651874547776</v>
      </c>
      <c r="R668">
        <v>199.49764454153399</v>
      </c>
      <c r="S668">
        <v>232.08781472782599</v>
      </c>
      <c r="T668">
        <v>306.76052109946602</v>
      </c>
      <c r="U668">
        <v>379.39977825445402</v>
      </c>
      <c r="V668">
        <v>482.76388851994102</v>
      </c>
      <c r="W668">
        <v>626.38516072201503</v>
      </c>
      <c r="X668">
        <v>907.95687601052896</v>
      </c>
      <c r="Y668">
        <v>893.14574753945703</v>
      </c>
      <c r="Z668">
        <v>1077.3864862785599</v>
      </c>
      <c r="AA668">
        <v>1161.9933098029301</v>
      </c>
      <c r="AB668">
        <v>1335.0692733395699</v>
      </c>
      <c r="AC668">
        <v>1545.3678986581799</v>
      </c>
      <c r="AD668">
        <v>1420.7387270627801</v>
      </c>
      <c r="AE668">
        <v>1095.93574297956</v>
      </c>
      <c r="AF668">
        <v>878.34123572113401</v>
      </c>
      <c r="AG668">
        <v>817.49455781633196</v>
      </c>
      <c r="AH668">
        <v>965.63373330969296</v>
      </c>
      <c r="AI668">
        <v>662.88364789425498</v>
      </c>
      <c r="AJ668">
        <v>614.85868669241495</v>
      </c>
      <c r="AK668">
        <v>756.75895750436098</v>
      </c>
    </row>
    <row r="669" spans="1:37" x14ac:dyDescent="0.25">
      <c r="A669">
        <v>160.29372496662199</v>
      </c>
      <c r="B669">
        <v>211</v>
      </c>
      <c r="C669">
        <v>213</v>
      </c>
      <c r="D669">
        <v>229</v>
      </c>
      <c r="E669">
        <v>0</v>
      </c>
      <c r="F669">
        <v>0</v>
      </c>
      <c r="G669">
        <v>232</v>
      </c>
      <c r="H669">
        <v>212.350940848482</v>
      </c>
      <c r="I669">
        <v>202.40742159236001</v>
      </c>
      <c r="J669">
        <v>230</v>
      </c>
      <c r="K669">
        <v>218</v>
      </c>
      <c r="L669">
        <v>0</v>
      </c>
      <c r="M669">
        <v>230.99999999999901</v>
      </c>
      <c r="N669">
        <v>0</v>
      </c>
      <c r="O669">
        <v>196.307383292987</v>
      </c>
      <c r="P669">
        <v>209.21318298487299</v>
      </c>
      <c r="Q669">
        <v>197.651874547776</v>
      </c>
      <c r="R669">
        <v>195.32165572292601</v>
      </c>
      <c r="S669">
        <v>232.112762560319</v>
      </c>
      <c r="T669">
        <v>302.14435325051397</v>
      </c>
      <c r="U669">
        <v>370.45880234057302</v>
      </c>
      <c r="V669">
        <v>463.887457434613</v>
      </c>
      <c r="W669">
        <v>594.37708996319702</v>
      </c>
      <c r="X669">
        <v>861.36122258650801</v>
      </c>
      <c r="Y669">
        <v>833.02165759003299</v>
      </c>
      <c r="Z669">
        <v>1002.89344038383</v>
      </c>
      <c r="AA669">
        <v>1052.26053138314</v>
      </c>
      <c r="AB669">
        <v>1197.0469525805499</v>
      </c>
      <c r="AC669">
        <v>1378.1072586948101</v>
      </c>
      <c r="AD669">
        <v>1159.8318052782799</v>
      </c>
      <c r="AE669">
        <v>847.891655013628</v>
      </c>
      <c r="AF669">
        <v>687.38600328955704</v>
      </c>
      <c r="AG669">
        <v>644.82158795509702</v>
      </c>
      <c r="AH669">
        <v>729.16051642443404</v>
      </c>
      <c r="AI669">
        <v>555.23996920892705</v>
      </c>
      <c r="AJ669">
        <v>522.79378789649797</v>
      </c>
      <c r="AK669">
        <v>676.80279214539701</v>
      </c>
    </row>
    <row r="670" spans="1:37" x14ac:dyDescent="0.25">
      <c r="A670">
        <v>160.53404539385801</v>
      </c>
      <c r="B670">
        <v>211</v>
      </c>
      <c r="C670">
        <v>210.37634359722199</v>
      </c>
      <c r="D670">
        <v>191.39425822685899</v>
      </c>
      <c r="E670">
        <v>0</v>
      </c>
      <c r="F670">
        <v>0</v>
      </c>
      <c r="G670">
        <v>219.75627012037199</v>
      </c>
      <c r="H670">
        <v>214.24588895245401</v>
      </c>
      <c r="I670">
        <v>205.81592920722099</v>
      </c>
      <c r="J670">
        <v>230</v>
      </c>
      <c r="K670">
        <v>214.50179146296301</v>
      </c>
      <c r="L670">
        <v>0</v>
      </c>
      <c r="M670">
        <v>208.26164450926299</v>
      </c>
      <c r="N670">
        <v>0</v>
      </c>
      <c r="O670">
        <v>197.288195051325</v>
      </c>
      <c r="P670">
        <v>211.99052443280101</v>
      </c>
      <c r="Q670">
        <v>208.443581952573</v>
      </c>
      <c r="R670">
        <v>191.56321147123501</v>
      </c>
      <c r="S670">
        <v>229.10001757171</v>
      </c>
      <c r="T670">
        <v>305.55851409141502</v>
      </c>
      <c r="U670">
        <v>370.90237614745399</v>
      </c>
      <c r="V670">
        <v>464.744878931931</v>
      </c>
      <c r="W670">
        <v>594.39479348955695</v>
      </c>
      <c r="X670">
        <v>868.24734843841895</v>
      </c>
      <c r="Y670">
        <v>839.74074498673497</v>
      </c>
      <c r="Z670">
        <v>1009.56821294656</v>
      </c>
      <c r="AA670">
        <v>1051.7950756268799</v>
      </c>
      <c r="AB670">
        <v>1194.6568574668299</v>
      </c>
      <c r="AC670">
        <v>1383.4028032894801</v>
      </c>
      <c r="AD670">
        <v>1137.5226913571</v>
      </c>
      <c r="AE670">
        <v>811.53259943929004</v>
      </c>
      <c r="AF670">
        <v>658.89133840517798</v>
      </c>
      <c r="AG670">
        <v>621.82931203742601</v>
      </c>
      <c r="AH670">
        <v>690.47925856012398</v>
      </c>
      <c r="AI670">
        <v>535.10398682001505</v>
      </c>
      <c r="AJ670">
        <v>509.95933681317001</v>
      </c>
      <c r="AK670">
        <v>670.33191005535696</v>
      </c>
    </row>
    <row r="671" spans="1:37" x14ac:dyDescent="0.25">
      <c r="A671">
        <v>160.77436582109399</v>
      </c>
      <c r="B671">
        <v>211</v>
      </c>
      <c r="C671">
        <v>210.295493577868</v>
      </c>
      <c r="D671">
        <v>190.23540794945399</v>
      </c>
      <c r="E671">
        <v>0</v>
      </c>
      <c r="F671">
        <v>0</v>
      </c>
      <c r="G671">
        <v>219.37897003005401</v>
      </c>
      <c r="H671">
        <v>215.04595744050499</v>
      </c>
      <c r="I671">
        <v>208.39399143715801</v>
      </c>
      <c r="J671">
        <v>230</v>
      </c>
      <c r="K671">
        <v>214.39399143715801</v>
      </c>
      <c r="L671">
        <v>0</v>
      </c>
      <c r="M671">
        <v>207.56094434152999</v>
      </c>
      <c r="N671">
        <v>0</v>
      </c>
      <c r="O671">
        <v>198.03004281420701</v>
      </c>
      <c r="P671">
        <v>213.163149355028</v>
      </c>
      <c r="Q671">
        <v>216.606008562841</v>
      </c>
      <c r="R671">
        <v>191.02697048214301</v>
      </c>
      <c r="S671">
        <v>229.29179070183699</v>
      </c>
      <c r="T671">
        <v>307.26724229318899</v>
      </c>
      <c r="U671">
        <v>372.15260248264201</v>
      </c>
      <c r="V671">
        <v>466.85076158762701</v>
      </c>
      <c r="W671">
        <v>598.83454573264396</v>
      </c>
      <c r="X671">
        <v>876.69672797051999</v>
      </c>
      <c r="Y671">
        <v>848.28210494521397</v>
      </c>
      <c r="Z671">
        <v>1020.79477260797</v>
      </c>
      <c r="AA671">
        <v>1062.8878080459599</v>
      </c>
      <c r="AB671">
        <v>1207.8752543565799</v>
      </c>
      <c r="AC671">
        <v>1399.6397659259601</v>
      </c>
      <c r="AD671">
        <v>1150.3622484294001</v>
      </c>
      <c r="AE671">
        <v>818.92660958853401</v>
      </c>
      <c r="AF671">
        <v>664.11391910679504</v>
      </c>
      <c r="AG671">
        <v>627.57002679462596</v>
      </c>
      <c r="AH671">
        <v>696.867838853845</v>
      </c>
      <c r="AI671">
        <v>538.31298761327298</v>
      </c>
      <c r="AJ671">
        <v>513.702555259061</v>
      </c>
      <c r="AK671">
        <v>674.94759937467802</v>
      </c>
    </row>
    <row r="672" spans="1:37" x14ac:dyDescent="0.25">
      <c r="A672">
        <v>161.014686248331</v>
      </c>
      <c r="B672">
        <v>211</v>
      </c>
      <c r="C672">
        <v>210.17919291549799</v>
      </c>
      <c r="D672">
        <v>188.56843178881499</v>
      </c>
      <c r="E672">
        <v>0</v>
      </c>
      <c r="F672">
        <v>0</v>
      </c>
      <c r="G672">
        <v>218.83623360566</v>
      </c>
      <c r="H672">
        <v>215.27237628550901</v>
      </c>
      <c r="I672">
        <v>208.238923887331</v>
      </c>
      <c r="J672">
        <v>230</v>
      </c>
      <c r="K672">
        <v>214.238923887331</v>
      </c>
      <c r="L672">
        <v>0</v>
      </c>
      <c r="M672">
        <v>206.55300526765501</v>
      </c>
      <c r="N672">
        <v>0</v>
      </c>
      <c r="O672">
        <v>198.805380563341</v>
      </c>
      <c r="P672">
        <v>213.22644681726399</v>
      </c>
      <c r="Q672">
        <v>216.76107611266801</v>
      </c>
      <c r="R672">
        <v>192.780479683252</v>
      </c>
      <c r="S672">
        <v>224.92353618781601</v>
      </c>
      <c r="T672">
        <v>293.48912735896999</v>
      </c>
      <c r="U672">
        <v>353.81189608938598</v>
      </c>
      <c r="V672">
        <v>433.09562292086798</v>
      </c>
      <c r="W672">
        <v>543.91968903964198</v>
      </c>
      <c r="X672">
        <v>820.36966756277604</v>
      </c>
      <c r="Y672">
        <v>765.41425803370203</v>
      </c>
      <c r="Z672">
        <v>885.32420047671201</v>
      </c>
      <c r="AA672">
        <v>933.08715675474798</v>
      </c>
      <c r="AB672">
        <v>1038.68499065829</v>
      </c>
      <c r="AC672">
        <v>1165.79323735053</v>
      </c>
      <c r="AD672">
        <v>905.12513690263302</v>
      </c>
      <c r="AE672">
        <v>669.01357633576504</v>
      </c>
      <c r="AF672">
        <v>545.82491364632904</v>
      </c>
      <c r="AG672">
        <v>532.19345818803299</v>
      </c>
      <c r="AH672">
        <v>569.86164389020598</v>
      </c>
      <c r="AI672">
        <v>475.53129510688899</v>
      </c>
      <c r="AJ672">
        <v>455.832665392141</v>
      </c>
      <c r="AK672">
        <v>600.39715043849606</v>
      </c>
    </row>
    <row r="673" spans="1:37" x14ac:dyDescent="0.25">
      <c r="A673">
        <v>161.25500667556699</v>
      </c>
      <c r="B673">
        <v>0</v>
      </c>
      <c r="C673">
        <v>210</v>
      </c>
      <c r="D673">
        <v>186</v>
      </c>
      <c r="E673">
        <v>0</v>
      </c>
      <c r="F673">
        <v>0</v>
      </c>
      <c r="G673">
        <v>218</v>
      </c>
      <c r="H673">
        <v>215.59470251161599</v>
      </c>
      <c r="I673">
        <v>208</v>
      </c>
      <c r="J673">
        <v>0</v>
      </c>
      <c r="K673">
        <v>214</v>
      </c>
      <c r="L673">
        <v>0</v>
      </c>
      <c r="M673">
        <v>205</v>
      </c>
      <c r="N673">
        <v>0</v>
      </c>
      <c r="O673">
        <v>200</v>
      </c>
      <c r="P673">
        <v>213.31655606645</v>
      </c>
      <c r="Q673">
        <v>217</v>
      </c>
      <c r="R673">
        <v>193.97861286198699</v>
      </c>
      <c r="S673">
        <v>224.40915846572599</v>
      </c>
      <c r="T673">
        <v>292.61034077798399</v>
      </c>
      <c r="U673">
        <v>351.70193559128501</v>
      </c>
      <c r="V673">
        <v>429.38655176419701</v>
      </c>
      <c r="W673">
        <v>538.36180134763902</v>
      </c>
      <c r="X673">
        <v>815.56835817382205</v>
      </c>
      <c r="Y673">
        <v>757.952466748902</v>
      </c>
      <c r="Z673">
        <v>872.3108873786</v>
      </c>
      <c r="AA673">
        <v>921.90554802792997</v>
      </c>
      <c r="AB673">
        <v>1023.05962572668</v>
      </c>
      <c r="AC673">
        <v>1145.6534761636699</v>
      </c>
      <c r="AD673">
        <v>882.51842814073098</v>
      </c>
      <c r="AE673">
        <v>656.72053515847301</v>
      </c>
      <c r="AF673">
        <v>535.576789158427</v>
      </c>
      <c r="AG673">
        <v>523.261973305217</v>
      </c>
      <c r="AH673">
        <v>558.10071681679301</v>
      </c>
      <c r="AI673">
        <v>470.38469541690603</v>
      </c>
      <c r="AJ673">
        <v>450.95395138618301</v>
      </c>
      <c r="AK673">
        <v>593.66070337214501</v>
      </c>
    </row>
    <row r="674" spans="1:37" x14ac:dyDescent="0.25">
      <c r="A674">
        <v>161.495327102803</v>
      </c>
      <c r="B674">
        <v>0</v>
      </c>
      <c r="C674">
        <v>210</v>
      </c>
      <c r="D674">
        <v>186</v>
      </c>
      <c r="E674">
        <v>0</v>
      </c>
      <c r="F674">
        <v>0</v>
      </c>
      <c r="G674">
        <v>218</v>
      </c>
      <c r="H674">
        <v>214.70284361466301</v>
      </c>
      <c r="I674">
        <v>208</v>
      </c>
      <c r="J674">
        <v>0</v>
      </c>
      <c r="K674">
        <v>214</v>
      </c>
      <c r="L674">
        <v>0</v>
      </c>
      <c r="M674">
        <v>205</v>
      </c>
      <c r="N674">
        <v>0</v>
      </c>
      <c r="O674">
        <v>200</v>
      </c>
      <c r="P674">
        <v>211.515642532637</v>
      </c>
      <c r="Q674">
        <v>217</v>
      </c>
      <c r="R674">
        <v>195.07708062903799</v>
      </c>
      <c r="S674">
        <v>225.10619430369999</v>
      </c>
      <c r="T674">
        <v>291.28380450309902</v>
      </c>
      <c r="U674">
        <v>349.67791040291598</v>
      </c>
      <c r="V674">
        <v>424.90384707745397</v>
      </c>
      <c r="W674">
        <v>531.777179220937</v>
      </c>
      <c r="X674">
        <v>807.56224460229203</v>
      </c>
      <c r="Y674">
        <v>745.28252631547298</v>
      </c>
      <c r="Z674">
        <v>856.40996531845497</v>
      </c>
      <c r="AA674">
        <v>907.04323515858096</v>
      </c>
      <c r="AB674">
        <v>1003.68329614627</v>
      </c>
      <c r="AC674">
        <v>1127.41330997307</v>
      </c>
      <c r="AD674">
        <v>863.96457766505398</v>
      </c>
      <c r="AE674">
        <v>642.02645768148102</v>
      </c>
      <c r="AF674">
        <v>528.26784905267198</v>
      </c>
      <c r="AG674">
        <v>516.08535996295097</v>
      </c>
      <c r="AH674">
        <v>550.93087497590602</v>
      </c>
      <c r="AI674">
        <v>464.55250574119401</v>
      </c>
      <c r="AJ674">
        <v>446.960335762596</v>
      </c>
      <c r="AK674">
        <v>587.70673998531197</v>
      </c>
    </row>
    <row r="675" spans="1:37" x14ac:dyDescent="0.25">
      <c r="A675">
        <v>161.73564753004001</v>
      </c>
      <c r="B675">
        <v>0</v>
      </c>
      <c r="C675">
        <v>210</v>
      </c>
      <c r="D675">
        <v>186</v>
      </c>
      <c r="E675">
        <v>0</v>
      </c>
      <c r="F675">
        <v>0</v>
      </c>
      <c r="G675">
        <v>218</v>
      </c>
      <c r="H675">
        <v>212.71272538991099</v>
      </c>
      <c r="I675">
        <v>208</v>
      </c>
      <c r="J675">
        <v>0</v>
      </c>
      <c r="K675">
        <v>214</v>
      </c>
      <c r="L675">
        <v>0</v>
      </c>
      <c r="M675">
        <v>205</v>
      </c>
      <c r="N675">
        <v>0</v>
      </c>
      <c r="O675">
        <v>200</v>
      </c>
      <c r="P675">
        <v>207.49703504092901</v>
      </c>
      <c r="Q675">
        <v>217</v>
      </c>
      <c r="R675">
        <v>199.36317391101599</v>
      </c>
      <c r="S675">
        <v>227.84139491083201</v>
      </c>
      <c r="T675">
        <v>286.06836293544598</v>
      </c>
      <c r="U675">
        <v>341.68708255759401</v>
      </c>
      <c r="V675">
        <v>407.23171657381101</v>
      </c>
      <c r="W675">
        <v>505.77709389678898</v>
      </c>
      <c r="X675">
        <v>775.96388235086795</v>
      </c>
      <c r="Y675">
        <v>695.30829210667605</v>
      </c>
      <c r="Z675">
        <v>793.70078634976198</v>
      </c>
      <c r="AA675">
        <v>848.41188099122701</v>
      </c>
      <c r="AB675">
        <v>927.24964107954395</v>
      </c>
      <c r="AC675">
        <v>1055.47607288214</v>
      </c>
      <c r="AD675">
        <v>790.77636919584802</v>
      </c>
      <c r="AE675">
        <v>584.08548905664497</v>
      </c>
      <c r="AF675">
        <v>499.431030230327</v>
      </c>
      <c r="AG675">
        <v>487.79607494671899</v>
      </c>
      <c r="AH675">
        <v>522.654165409445</v>
      </c>
      <c r="AI675">
        <v>441.54287869321502</v>
      </c>
      <c r="AJ675">
        <v>431.20340132424002</v>
      </c>
      <c r="AK675">
        <v>564.23066873247706</v>
      </c>
    </row>
    <row r="676" spans="1:37" x14ac:dyDescent="0.25">
      <c r="A676">
        <v>161.975967957276</v>
      </c>
      <c r="B676">
        <v>0</v>
      </c>
      <c r="C676">
        <v>210</v>
      </c>
      <c r="D676">
        <v>186</v>
      </c>
      <c r="E676">
        <v>0</v>
      </c>
      <c r="F676">
        <v>0</v>
      </c>
      <c r="G676">
        <v>218</v>
      </c>
      <c r="H676">
        <v>212.71272538991099</v>
      </c>
      <c r="I676">
        <v>208</v>
      </c>
      <c r="J676">
        <v>0</v>
      </c>
      <c r="K676">
        <v>214</v>
      </c>
      <c r="L676">
        <v>0</v>
      </c>
      <c r="M676">
        <v>205</v>
      </c>
      <c r="N676">
        <v>0</v>
      </c>
      <c r="O676">
        <v>200</v>
      </c>
      <c r="P676">
        <v>207.49703504092901</v>
      </c>
      <c r="Q676">
        <v>217</v>
      </c>
      <c r="R676">
        <v>199.36317391101599</v>
      </c>
      <c r="S676">
        <v>227.84139491083201</v>
      </c>
      <c r="T676">
        <v>286.06836293544598</v>
      </c>
      <c r="U676">
        <v>341.68708255759401</v>
      </c>
      <c r="V676">
        <v>407.23171657381101</v>
      </c>
      <c r="W676">
        <v>505.77709389678898</v>
      </c>
      <c r="X676">
        <v>775.96388235086795</v>
      </c>
      <c r="Y676">
        <v>695.30829210667605</v>
      </c>
      <c r="Z676">
        <v>793.70078634976198</v>
      </c>
      <c r="AA676">
        <v>848.41188099122701</v>
      </c>
      <c r="AB676">
        <v>927.24964107954395</v>
      </c>
      <c r="AC676">
        <v>1055.47607288214</v>
      </c>
      <c r="AD676">
        <v>790.77636919584802</v>
      </c>
      <c r="AE676">
        <v>584.08548905664497</v>
      </c>
      <c r="AF676">
        <v>499.431030230327</v>
      </c>
      <c r="AG676">
        <v>487.79607494671899</v>
      </c>
      <c r="AH676">
        <v>522.654165409445</v>
      </c>
      <c r="AI676">
        <v>441.54287869321502</v>
      </c>
      <c r="AJ676">
        <v>431.20340132424002</v>
      </c>
      <c r="AK676">
        <v>564.23066873247706</v>
      </c>
    </row>
    <row r="677" spans="1:37" x14ac:dyDescent="0.25">
      <c r="A677">
        <v>162.21628838451201</v>
      </c>
      <c r="B677">
        <v>0</v>
      </c>
      <c r="C677">
        <v>210</v>
      </c>
      <c r="D677">
        <v>186</v>
      </c>
      <c r="E677">
        <v>0</v>
      </c>
      <c r="F677">
        <v>0</v>
      </c>
      <c r="G677">
        <v>233.61590160916199</v>
      </c>
      <c r="H677">
        <v>214.77043755973099</v>
      </c>
      <c r="I677">
        <v>201.75363935633399</v>
      </c>
      <c r="J677">
        <v>0</v>
      </c>
      <c r="K677">
        <v>213.375363935633</v>
      </c>
      <c r="L677">
        <v>0</v>
      </c>
      <c r="M677">
        <v>200.62754754943401</v>
      </c>
      <c r="N677">
        <v>0</v>
      </c>
      <c r="O677">
        <v>200</v>
      </c>
      <c r="P677">
        <v>201.680471830751</v>
      </c>
      <c r="Q677">
        <v>208.87973116323499</v>
      </c>
      <c r="R677">
        <v>204.37772488327599</v>
      </c>
      <c r="S677">
        <v>228.26013566349701</v>
      </c>
      <c r="T677">
        <v>298.50147477799698</v>
      </c>
      <c r="U677">
        <v>361.65370181876102</v>
      </c>
      <c r="V677">
        <v>437.69040973655098</v>
      </c>
      <c r="W677">
        <v>550.87651462551901</v>
      </c>
      <c r="X677">
        <v>776.53209578783697</v>
      </c>
      <c r="Y677">
        <v>779.31961222595999</v>
      </c>
      <c r="Z677">
        <v>890.40552783028295</v>
      </c>
      <c r="AA677">
        <v>968.26279644082297</v>
      </c>
      <c r="AB677">
        <v>1054.5762253595601</v>
      </c>
      <c r="AC677">
        <v>1208.76936090918</v>
      </c>
      <c r="AD677">
        <v>860.70504614983804</v>
      </c>
      <c r="AE677">
        <v>618.48716705870299</v>
      </c>
      <c r="AF677">
        <v>523.57522850197597</v>
      </c>
      <c r="AG677">
        <v>508.92069585541998</v>
      </c>
      <c r="AH677">
        <v>562.62695387189103</v>
      </c>
      <c r="AI677">
        <v>467.23016443194899</v>
      </c>
      <c r="AJ677">
        <v>448.335356401105</v>
      </c>
      <c r="AK677">
        <v>587.96436830357504</v>
      </c>
    </row>
    <row r="678" spans="1:37" x14ac:dyDescent="0.25">
      <c r="A678">
        <v>162.45660881174899</v>
      </c>
      <c r="B678">
        <v>0</v>
      </c>
      <c r="C678">
        <v>210</v>
      </c>
      <c r="D678">
        <v>186</v>
      </c>
      <c r="E678">
        <v>0</v>
      </c>
      <c r="F678">
        <v>0</v>
      </c>
      <c r="G678">
        <v>234.22786087754301</v>
      </c>
      <c r="H678">
        <v>215.05679598396401</v>
      </c>
      <c r="I678">
        <v>201.50885564898201</v>
      </c>
      <c r="J678">
        <v>0</v>
      </c>
      <c r="K678">
        <v>213.35088556489799</v>
      </c>
      <c r="L678">
        <v>0</v>
      </c>
      <c r="M678">
        <v>200.456198954287</v>
      </c>
      <c r="N678">
        <v>0</v>
      </c>
      <c r="O678">
        <v>200</v>
      </c>
      <c r="P678">
        <v>200.87101854581201</v>
      </c>
      <c r="Q678">
        <v>208.56151234367701</v>
      </c>
      <c r="R678">
        <v>205.26879564134501</v>
      </c>
      <c r="S678">
        <v>233.903364777832</v>
      </c>
      <c r="T678">
        <v>315.47229011741399</v>
      </c>
      <c r="U678">
        <v>390.76981767388901</v>
      </c>
      <c r="V678">
        <v>481.40939788837102</v>
      </c>
      <c r="W678">
        <v>611.44008182825905</v>
      </c>
      <c r="X678">
        <v>739.01248246469004</v>
      </c>
      <c r="Y678">
        <v>897.18380414938599</v>
      </c>
      <c r="Z678">
        <v>1032.4177938810001</v>
      </c>
      <c r="AA678">
        <v>1133.5782506309299</v>
      </c>
      <c r="AB678">
        <v>1236.8332244785599</v>
      </c>
      <c r="AC678">
        <v>1419.69468149571</v>
      </c>
      <c r="AD678">
        <v>954.156826795494</v>
      </c>
      <c r="AE678">
        <v>661.58345043035297</v>
      </c>
      <c r="AF678">
        <v>555.19172413237402</v>
      </c>
      <c r="AG678">
        <v>538.96878817665299</v>
      </c>
      <c r="AH678">
        <v>612.36375293831702</v>
      </c>
      <c r="AI678">
        <v>499.87250559289498</v>
      </c>
      <c r="AJ678">
        <v>474.23232197249598</v>
      </c>
      <c r="AK678">
        <v>624.27798865201601</v>
      </c>
    </row>
    <row r="679" spans="1:37" x14ac:dyDescent="0.25">
      <c r="A679">
        <v>162.69692923898501</v>
      </c>
      <c r="B679">
        <v>0</v>
      </c>
      <c r="C679">
        <v>210</v>
      </c>
      <c r="D679">
        <v>186</v>
      </c>
      <c r="E679">
        <v>0</v>
      </c>
      <c r="F679">
        <v>0</v>
      </c>
      <c r="G679">
        <v>239.79135590513701</v>
      </c>
      <c r="H679">
        <v>214.274772953076</v>
      </c>
      <c r="I679">
        <v>199.283457637944</v>
      </c>
      <c r="J679">
        <v>0</v>
      </c>
      <c r="K679">
        <v>213.12834576379399</v>
      </c>
      <c r="L679">
        <v>0</v>
      </c>
      <c r="M679">
        <v>198.89842034656101</v>
      </c>
      <c r="N679">
        <v>0</v>
      </c>
      <c r="O679">
        <v>200</v>
      </c>
      <c r="P679">
        <v>199.538219477289</v>
      </c>
      <c r="Q679">
        <v>205.66849492932801</v>
      </c>
      <c r="R679">
        <v>206.137698693891</v>
      </c>
      <c r="S679">
        <v>236.08983441271599</v>
      </c>
      <c r="T679">
        <v>315.85702939849102</v>
      </c>
      <c r="U679">
        <v>394.33202760251999</v>
      </c>
      <c r="V679">
        <v>487.98825637342497</v>
      </c>
      <c r="W679">
        <v>622.43128296770703</v>
      </c>
      <c r="X679">
        <v>751.42129098379996</v>
      </c>
      <c r="Y679">
        <v>913.74914001524701</v>
      </c>
      <c r="Z679">
        <v>1050.4182957916701</v>
      </c>
      <c r="AA679">
        <v>1152.9384454865999</v>
      </c>
      <c r="AB679">
        <v>1260.3401274758301</v>
      </c>
      <c r="AC679">
        <v>1448.79963680783</v>
      </c>
      <c r="AD679">
        <v>968.08220020763497</v>
      </c>
      <c r="AE679">
        <v>671.33177379967105</v>
      </c>
      <c r="AF679">
        <v>562.18882344458598</v>
      </c>
      <c r="AG679">
        <v>543.12583179575995</v>
      </c>
      <c r="AH679">
        <v>620.56444736766503</v>
      </c>
      <c r="AI679">
        <v>504.90358845269299</v>
      </c>
      <c r="AJ679">
        <v>478.52139380798798</v>
      </c>
      <c r="AK679">
        <v>630.22092812275605</v>
      </c>
    </row>
    <row r="680" spans="1:37" x14ac:dyDescent="0.25">
      <c r="A680">
        <v>162.93724966622099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243</v>
      </c>
      <c r="H680">
        <v>213.92632398762399</v>
      </c>
      <c r="I680">
        <v>198</v>
      </c>
      <c r="J680">
        <v>0</v>
      </c>
      <c r="K680">
        <v>213</v>
      </c>
      <c r="L680">
        <v>0</v>
      </c>
      <c r="M680">
        <v>198</v>
      </c>
      <c r="N680">
        <v>0</v>
      </c>
      <c r="O680">
        <v>0</v>
      </c>
      <c r="P680">
        <v>198.944359145509</v>
      </c>
      <c r="Q680">
        <v>204</v>
      </c>
      <c r="R680">
        <v>208.90779648627301</v>
      </c>
      <c r="S680">
        <v>235.81468561075701</v>
      </c>
      <c r="T680">
        <v>302.61686130303099</v>
      </c>
      <c r="U680">
        <v>375.954377211002</v>
      </c>
      <c r="V680">
        <v>471.404754090643</v>
      </c>
      <c r="W680">
        <v>591.17579126431701</v>
      </c>
      <c r="X680">
        <v>698.75879668572702</v>
      </c>
      <c r="Y680">
        <v>848.36616351058001</v>
      </c>
      <c r="Z680">
        <v>957.55769563196998</v>
      </c>
      <c r="AA680">
        <v>1042.8301615205701</v>
      </c>
      <c r="AB680">
        <v>1138.5389675383899</v>
      </c>
      <c r="AC680">
        <v>1256.4750274565299</v>
      </c>
      <c r="AD680">
        <v>824.40096852812997</v>
      </c>
      <c r="AE680">
        <v>588.82813387021599</v>
      </c>
      <c r="AF680">
        <v>510.01425422392498</v>
      </c>
      <c r="AG680">
        <v>481.331247761302</v>
      </c>
      <c r="AH680">
        <v>552.82708958501905</v>
      </c>
      <c r="AI680">
        <v>469.63648491857799</v>
      </c>
      <c r="AJ680">
        <v>441.808903080091</v>
      </c>
      <c r="AK680">
        <v>585.24919571643102</v>
      </c>
    </row>
    <row r="681" spans="1:37" x14ac:dyDescent="0.25">
      <c r="A681">
        <v>163.17757009345701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243</v>
      </c>
      <c r="H681">
        <v>213.95215778994401</v>
      </c>
      <c r="I681">
        <v>198</v>
      </c>
      <c r="J681">
        <v>0</v>
      </c>
      <c r="K681">
        <v>213</v>
      </c>
      <c r="L681">
        <v>0</v>
      </c>
      <c r="M681">
        <v>198</v>
      </c>
      <c r="N681">
        <v>0</v>
      </c>
      <c r="O681">
        <v>0</v>
      </c>
      <c r="P681">
        <v>198.944359145509</v>
      </c>
      <c r="Q681">
        <v>204</v>
      </c>
      <c r="R681">
        <v>208.65710688978399</v>
      </c>
      <c r="S681">
        <v>233.56635684238199</v>
      </c>
      <c r="T681">
        <v>298.40247769382398</v>
      </c>
      <c r="U681">
        <v>367.67942147401902</v>
      </c>
      <c r="V681">
        <v>463.72658064704399</v>
      </c>
      <c r="W681">
        <v>575.08302834107405</v>
      </c>
      <c r="X681">
        <v>673.91454245923899</v>
      </c>
      <c r="Y681">
        <v>818.277986692186</v>
      </c>
      <c r="Z681">
        <v>915.67496123649096</v>
      </c>
      <c r="AA681">
        <v>995.37765943883903</v>
      </c>
      <c r="AB681">
        <v>1083.9492724658301</v>
      </c>
      <c r="AC681">
        <v>1168.84352229297</v>
      </c>
      <c r="AD681">
        <v>762.80200560321998</v>
      </c>
      <c r="AE681">
        <v>552.211035450194</v>
      </c>
      <c r="AF681">
        <v>486.73383230140797</v>
      </c>
      <c r="AG681">
        <v>456.37452237295503</v>
      </c>
      <c r="AH681">
        <v>522.58377376885403</v>
      </c>
      <c r="AI681">
        <v>454.15917358395802</v>
      </c>
      <c r="AJ681">
        <v>425.96444822264698</v>
      </c>
      <c r="AK681">
        <v>566.13815135441496</v>
      </c>
    </row>
    <row r="682" spans="1:37" x14ac:dyDescent="0.25">
      <c r="A682">
        <v>163.41789052069399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243</v>
      </c>
      <c r="H682">
        <v>214.745483320098</v>
      </c>
      <c r="I682">
        <v>198</v>
      </c>
      <c r="J682">
        <v>0</v>
      </c>
      <c r="K682">
        <v>213</v>
      </c>
      <c r="L682">
        <v>0</v>
      </c>
      <c r="M682">
        <v>198</v>
      </c>
      <c r="N682">
        <v>0</v>
      </c>
      <c r="O682">
        <v>0</v>
      </c>
      <c r="P682">
        <v>198.944359145509</v>
      </c>
      <c r="Q682">
        <v>204</v>
      </c>
      <c r="R682">
        <v>205.638082944899</v>
      </c>
      <c r="S682">
        <v>229.69436282888401</v>
      </c>
      <c r="T682">
        <v>295.80712398434002</v>
      </c>
      <c r="U682">
        <v>365.70870686556401</v>
      </c>
      <c r="V682">
        <v>452.878272914234</v>
      </c>
      <c r="W682">
        <v>563.88964131750299</v>
      </c>
      <c r="X682">
        <v>652.66307796578701</v>
      </c>
      <c r="Y682">
        <v>799.79477106733498</v>
      </c>
      <c r="Z682">
        <v>897.14727926784303</v>
      </c>
      <c r="AA682">
        <v>966.73365685388399</v>
      </c>
      <c r="AB682">
        <v>1055.6350909554301</v>
      </c>
      <c r="AC682">
        <v>1131.7329991974</v>
      </c>
      <c r="AD682">
        <v>740.35666929842102</v>
      </c>
      <c r="AE682">
        <v>535.20932307483895</v>
      </c>
      <c r="AF682">
        <v>479.08884284295999</v>
      </c>
      <c r="AG682">
        <v>446.09069206232999</v>
      </c>
      <c r="AH682">
        <v>512.004416156807</v>
      </c>
      <c r="AI682">
        <v>448.55201081942403</v>
      </c>
      <c r="AJ682">
        <v>422.26184970607898</v>
      </c>
      <c r="AK682">
        <v>560.018639214779</v>
      </c>
    </row>
    <row r="683" spans="1:37" x14ac:dyDescent="0.25">
      <c r="A683">
        <v>163.65821094793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243</v>
      </c>
      <c r="H683">
        <v>214.745483320098</v>
      </c>
      <c r="I683">
        <v>198</v>
      </c>
      <c r="J683">
        <v>0</v>
      </c>
      <c r="K683">
        <v>213</v>
      </c>
      <c r="L683">
        <v>0</v>
      </c>
      <c r="M683">
        <v>198</v>
      </c>
      <c r="N683">
        <v>0</v>
      </c>
      <c r="O683">
        <v>0</v>
      </c>
      <c r="P683">
        <v>198.944359145509</v>
      </c>
      <c r="Q683">
        <v>204</v>
      </c>
      <c r="R683">
        <v>204.14963053976999</v>
      </c>
      <c r="S683">
        <v>227.93161603162099</v>
      </c>
      <c r="T683">
        <v>289.28702104461001</v>
      </c>
      <c r="U683">
        <v>353.92156824515502</v>
      </c>
      <c r="V683">
        <v>435.81884372135198</v>
      </c>
      <c r="W683">
        <v>530.25398265249805</v>
      </c>
      <c r="X683">
        <v>604.93864083671099</v>
      </c>
      <c r="Y683">
        <v>739.95598098202197</v>
      </c>
      <c r="Z683">
        <v>834.08594791746498</v>
      </c>
      <c r="AA683">
        <v>888.81461484971601</v>
      </c>
      <c r="AB683">
        <v>968.79224500056398</v>
      </c>
      <c r="AC683">
        <v>1027.03744727602</v>
      </c>
      <c r="AD683">
        <v>676.96211998435695</v>
      </c>
      <c r="AE683">
        <v>495.773619825803</v>
      </c>
      <c r="AF683">
        <v>453.14604042311299</v>
      </c>
      <c r="AG683">
        <v>425.844663130654</v>
      </c>
      <c r="AH683">
        <v>482.55465818942798</v>
      </c>
      <c r="AI683">
        <v>428.68615173608998</v>
      </c>
      <c r="AJ683">
        <v>408.28073636013198</v>
      </c>
      <c r="AK683">
        <v>536.58304518772297</v>
      </c>
    </row>
    <row r="684" spans="1:37" x14ac:dyDescent="0.25">
      <c r="A684">
        <v>163.89853137516599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222.611749989217</v>
      </c>
      <c r="H684">
        <v>215.833438699048</v>
      </c>
      <c r="I684">
        <v>196.86731944384499</v>
      </c>
      <c r="J684">
        <v>0</v>
      </c>
      <c r="K684">
        <v>213</v>
      </c>
      <c r="L684">
        <v>0</v>
      </c>
      <c r="M684">
        <v>205.92876389308199</v>
      </c>
      <c r="N684">
        <v>0</v>
      </c>
      <c r="O684">
        <v>0</v>
      </c>
      <c r="P684">
        <v>197.20626200195699</v>
      </c>
      <c r="Q684">
        <v>199.46927777538099</v>
      </c>
      <c r="R684">
        <v>202.68978341628801</v>
      </c>
      <c r="S684">
        <v>229.080408499371</v>
      </c>
      <c r="T684">
        <v>294.67564235206498</v>
      </c>
      <c r="U684">
        <v>357.57508833765303</v>
      </c>
      <c r="V684">
        <v>439.42243059172898</v>
      </c>
      <c r="W684">
        <v>532.59434915271299</v>
      </c>
      <c r="X684">
        <v>614.06860918790596</v>
      </c>
      <c r="Y684">
        <v>747.67009689283395</v>
      </c>
      <c r="Z684">
        <v>846.49290803869701</v>
      </c>
      <c r="AA684">
        <v>902.31423428632502</v>
      </c>
      <c r="AB684">
        <v>986.52934969830096</v>
      </c>
      <c r="AC684">
        <v>1044.2674533572499</v>
      </c>
      <c r="AD684">
        <v>685.80142177634696</v>
      </c>
      <c r="AE684">
        <v>502.39803135063403</v>
      </c>
      <c r="AF684">
        <v>455.33800093709601</v>
      </c>
      <c r="AG684">
        <v>430.69409923601199</v>
      </c>
      <c r="AH684">
        <v>484.63325134406301</v>
      </c>
      <c r="AI684">
        <v>430.32024617299197</v>
      </c>
      <c r="AJ684">
        <v>412.44949943640199</v>
      </c>
      <c r="AK684">
        <v>537.98514405728201</v>
      </c>
    </row>
    <row r="685" spans="1:37" x14ac:dyDescent="0.25">
      <c r="A685">
        <v>164.138851802403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221.760376606812</v>
      </c>
      <c r="H685">
        <v>215.95463836867401</v>
      </c>
      <c r="I685">
        <v>196.82002092260001</v>
      </c>
      <c r="J685">
        <v>0</v>
      </c>
      <c r="K685">
        <v>213</v>
      </c>
      <c r="L685">
        <v>0</v>
      </c>
      <c r="M685">
        <v>206.259853541795</v>
      </c>
      <c r="N685">
        <v>0</v>
      </c>
      <c r="O685">
        <v>0</v>
      </c>
      <c r="P685">
        <v>197</v>
      </c>
      <c r="Q685">
        <v>199.28008369040199</v>
      </c>
      <c r="R685">
        <v>205.73251618951099</v>
      </c>
      <c r="S685">
        <v>227.528293628553</v>
      </c>
      <c r="T685">
        <v>291.382214945155</v>
      </c>
      <c r="U685">
        <v>352.67257615665</v>
      </c>
      <c r="V685">
        <v>427.22035289694298</v>
      </c>
      <c r="W685">
        <v>519.27888227487301</v>
      </c>
      <c r="X685">
        <v>592.35143634582096</v>
      </c>
      <c r="Y685">
        <v>724.51672619825604</v>
      </c>
      <c r="Z685">
        <v>819.09711974118295</v>
      </c>
      <c r="AA685">
        <v>874.09595464920005</v>
      </c>
      <c r="AB685">
        <v>951.65752249640195</v>
      </c>
      <c r="AC685">
        <v>1015.00080542484</v>
      </c>
      <c r="AD685">
        <v>670.37314174928599</v>
      </c>
      <c r="AE685">
        <v>489.94913235220099</v>
      </c>
      <c r="AF685">
        <v>445.519167771029</v>
      </c>
      <c r="AG685">
        <v>417.12000034965899</v>
      </c>
      <c r="AH685">
        <v>472.32130276000203</v>
      </c>
      <c r="AI685">
        <v>422.456142626803</v>
      </c>
      <c r="AJ685">
        <v>402.074096103861</v>
      </c>
      <c r="AK685">
        <v>523.47802461056597</v>
      </c>
    </row>
    <row r="686" spans="1:37" x14ac:dyDescent="0.25">
      <c r="A686">
        <v>164.37917222963901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208.959189727075</v>
      </c>
      <c r="H686">
        <v>214.04138813359501</v>
      </c>
      <c r="I686">
        <v>196.10884387372599</v>
      </c>
      <c r="J686">
        <v>0</v>
      </c>
      <c r="K686">
        <v>212.99999999999901</v>
      </c>
      <c r="L686">
        <v>0</v>
      </c>
      <c r="M686">
        <v>211.23809288391499</v>
      </c>
      <c r="N686">
        <v>0</v>
      </c>
      <c r="O686">
        <v>0</v>
      </c>
      <c r="P686">
        <v>197</v>
      </c>
      <c r="Q686">
        <v>196.435375494905</v>
      </c>
      <c r="R686">
        <v>204.06400025671601</v>
      </c>
      <c r="S686">
        <v>233.04801941515399</v>
      </c>
      <c r="T686">
        <v>316.25877172555801</v>
      </c>
      <c r="U686">
        <v>389.73489875310202</v>
      </c>
      <c r="V686">
        <v>481.587331597657</v>
      </c>
      <c r="W686">
        <v>597.53556616521701</v>
      </c>
      <c r="X686">
        <v>701.72009132648702</v>
      </c>
      <c r="Y686">
        <v>864.12212740880295</v>
      </c>
      <c r="Z686">
        <v>985.70154187226399</v>
      </c>
      <c r="AA686">
        <v>1091.75126709654</v>
      </c>
      <c r="AB686">
        <v>1167.17378815338</v>
      </c>
      <c r="AC686">
        <v>1225.7282154406601</v>
      </c>
      <c r="AD686">
        <v>763.09911565575396</v>
      </c>
      <c r="AE686">
        <v>536.58858312293603</v>
      </c>
      <c r="AF686">
        <v>473.48476451053</v>
      </c>
      <c r="AG686">
        <v>445.78101411610999</v>
      </c>
      <c r="AH686">
        <v>519.19311075204996</v>
      </c>
      <c r="AI686">
        <v>455.012801868368</v>
      </c>
      <c r="AJ686">
        <v>429.96587167901902</v>
      </c>
      <c r="AK686">
        <v>567.25985492678899</v>
      </c>
    </row>
    <row r="687" spans="1:37" x14ac:dyDescent="0.25">
      <c r="A687">
        <v>164.619492656875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207</v>
      </c>
      <c r="H687">
        <v>213.816191511201</v>
      </c>
      <c r="I687">
        <v>196</v>
      </c>
      <c r="J687">
        <v>0</v>
      </c>
      <c r="K687">
        <v>0</v>
      </c>
      <c r="L687">
        <v>0</v>
      </c>
      <c r="M687">
        <v>212</v>
      </c>
      <c r="N687">
        <v>0</v>
      </c>
      <c r="O687">
        <v>0</v>
      </c>
      <c r="P687">
        <v>197</v>
      </c>
      <c r="Q687">
        <v>196</v>
      </c>
      <c r="R687">
        <v>203.47566514191499</v>
      </c>
      <c r="S687">
        <v>234.10823652118</v>
      </c>
      <c r="T687">
        <v>323.25631622586599</v>
      </c>
      <c r="U687">
        <v>400.13805667888499</v>
      </c>
      <c r="V687">
        <v>499.54216235012302</v>
      </c>
      <c r="W687">
        <v>625.126035652361</v>
      </c>
      <c r="X687">
        <v>738.51144798832297</v>
      </c>
      <c r="Y687">
        <v>911.15493215238405</v>
      </c>
      <c r="Z687">
        <v>1040.59126681001</v>
      </c>
      <c r="AA687">
        <v>1166.9793860243699</v>
      </c>
      <c r="AB687">
        <v>1241.2615097222699</v>
      </c>
      <c r="AC687">
        <v>1298.2525620394599</v>
      </c>
      <c r="AD687">
        <v>795.09712667080498</v>
      </c>
      <c r="AE687">
        <v>546.09422299641801</v>
      </c>
      <c r="AF687">
        <v>480.83843669559201</v>
      </c>
      <c r="AG687">
        <v>458.02025777836798</v>
      </c>
      <c r="AH687">
        <v>530.81238042380903</v>
      </c>
      <c r="AI687">
        <v>457.60163828624599</v>
      </c>
      <c r="AJ687">
        <v>438.072205656167</v>
      </c>
      <c r="AK687">
        <v>583.92574574013497</v>
      </c>
    </row>
    <row r="688" spans="1:37" x14ac:dyDescent="0.25">
      <c r="A688">
        <v>164.85981308411201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207</v>
      </c>
      <c r="H688">
        <v>213.816191511201</v>
      </c>
      <c r="I688">
        <v>196</v>
      </c>
      <c r="J688">
        <v>0</v>
      </c>
      <c r="K688">
        <v>0</v>
      </c>
      <c r="L688">
        <v>0</v>
      </c>
      <c r="M688">
        <v>212</v>
      </c>
      <c r="N688">
        <v>0</v>
      </c>
      <c r="O688">
        <v>0</v>
      </c>
      <c r="P688">
        <v>197</v>
      </c>
      <c r="Q688">
        <v>196</v>
      </c>
      <c r="R688">
        <v>203.31151013425099</v>
      </c>
      <c r="S688">
        <v>231.79099340634599</v>
      </c>
      <c r="T688">
        <v>319.107649624033</v>
      </c>
      <c r="U688">
        <v>391.14112605080197</v>
      </c>
      <c r="V688">
        <v>488.90707685108902</v>
      </c>
      <c r="W688">
        <v>610.62474340364804</v>
      </c>
      <c r="X688">
        <v>713.31804544294801</v>
      </c>
      <c r="Y688">
        <v>875.79185712338005</v>
      </c>
      <c r="Z688">
        <v>995.65920573974199</v>
      </c>
      <c r="AA688">
        <v>1118.99215765029</v>
      </c>
      <c r="AB688">
        <v>1187.3425713024501</v>
      </c>
      <c r="AC688">
        <v>1219.26289351078</v>
      </c>
      <c r="AD688">
        <v>757.48048730100697</v>
      </c>
      <c r="AE688">
        <v>525.02693075916</v>
      </c>
      <c r="AF688">
        <v>465.39067011359998</v>
      </c>
      <c r="AG688">
        <v>444.269950448251</v>
      </c>
      <c r="AH688">
        <v>507.60948150434899</v>
      </c>
      <c r="AI688">
        <v>443.51752718370699</v>
      </c>
      <c r="AJ688">
        <v>426.05381448467398</v>
      </c>
      <c r="AK688">
        <v>569.44002672362603</v>
      </c>
    </row>
    <row r="689" spans="1:37" x14ac:dyDescent="0.25">
      <c r="A689">
        <v>165.10013351134799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207</v>
      </c>
      <c r="H689">
        <v>207.57236053710801</v>
      </c>
      <c r="I689">
        <v>196</v>
      </c>
      <c r="J689">
        <v>0</v>
      </c>
      <c r="K689">
        <v>0</v>
      </c>
      <c r="L689">
        <v>0</v>
      </c>
      <c r="M689">
        <v>212</v>
      </c>
      <c r="N689">
        <v>0</v>
      </c>
      <c r="O689">
        <v>0</v>
      </c>
      <c r="P689">
        <v>197</v>
      </c>
      <c r="Q689">
        <v>196</v>
      </c>
      <c r="R689">
        <v>200.22813322784199</v>
      </c>
      <c r="S689">
        <v>224.308345101481</v>
      </c>
      <c r="T689">
        <v>313.20773139228203</v>
      </c>
      <c r="U689">
        <v>370.97491675172802</v>
      </c>
      <c r="V689">
        <v>461.54273232680998</v>
      </c>
      <c r="W689">
        <v>571.93650653915699</v>
      </c>
      <c r="X689">
        <v>655.47548210012496</v>
      </c>
      <c r="Y689">
        <v>788.22568787143496</v>
      </c>
      <c r="Z689">
        <v>885.35101781220806</v>
      </c>
      <c r="AA689">
        <v>1008.65743807437</v>
      </c>
      <c r="AB689">
        <v>1060.0961935127</v>
      </c>
      <c r="AC689">
        <v>1020.63825893616</v>
      </c>
      <c r="AD689">
        <v>662.17503957223596</v>
      </c>
      <c r="AE689">
        <v>477.46022571990602</v>
      </c>
      <c r="AF689">
        <v>424.58625573309502</v>
      </c>
      <c r="AG689">
        <v>406.91053785307099</v>
      </c>
      <c r="AH689">
        <v>454.10828244705999</v>
      </c>
      <c r="AI689">
        <v>410.95452304518301</v>
      </c>
      <c r="AJ689">
        <v>398.21510035657002</v>
      </c>
      <c r="AK689">
        <v>534.57434276641197</v>
      </c>
    </row>
    <row r="690" spans="1:37" x14ac:dyDescent="0.25">
      <c r="A690">
        <v>165.34045393858401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207</v>
      </c>
      <c r="H690">
        <v>205.90647807214299</v>
      </c>
      <c r="I690">
        <v>196</v>
      </c>
      <c r="J690">
        <v>0</v>
      </c>
      <c r="K690">
        <v>0</v>
      </c>
      <c r="L690">
        <v>0</v>
      </c>
      <c r="M690">
        <v>212</v>
      </c>
      <c r="N690">
        <v>0</v>
      </c>
      <c r="O690">
        <v>0</v>
      </c>
      <c r="P690">
        <v>197</v>
      </c>
      <c r="Q690">
        <v>196</v>
      </c>
      <c r="R690">
        <v>199.122753689582</v>
      </c>
      <c r="S690">
        <v>223.12840612309401</v>
      </c>
      <c r="T690">
        <v>313.31418136345297</v>
      </c>
      <c r="U690">
        <v>369.08801895575601</v>
      </c>
      <c r="V690">
        <v>457.51790141557098</v>
      </c>
      <c r="W690">
        <v>566.66013446874604</v>
      </c>
      <c r="X690">
        <v>651.53195531089102</v>
      </c>
      <c r="Y690">
        <v>780.65089835352603</v>
      </c>
      <c r="Z690">
        <v>875.79311432595898</v>
      </c>
      <c r="AA690">
        <v>1000.52832333127</v>
      </c>
      <c r="AB690">
        <v>1049.28223452773</v>
      </c>
      <c r="AC690">
        <v>1008.4103432345</v>
      </c>
      <c r="AD690">
        <v>655.93906496636305</v>
      </c>
      <c r="AE690">
        <v>474.76926964253801</v>
      </c>
      <c r="AF690">
        <v>421.30806478004598</v>
      </c>
      <c r="AG690">
        <v>405.00379645450698</v>
      </c>
      <c r="AH690">
        <v>451.38997864533502</v>
      </c>
      <c r="AI690">
        <v>406.77385867738298</v>
      </c>
      <c r="AJ690">
        <v>396.96819703003803</v>
      </c>
      <c r="AK690">
        <v>533.44079135243703</v>
      </c>
    </row>
    <row r="691" spans="1:37" x14ac:dyDescent="0.25">
      <c r="A691">
        <v>165.58077436582099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197.883664744969</v>
      </c>
      <c r="H691">
        <v>208.19580818783999</v>
      </c>
      <c r="I691">
        <v>191.94829544220801</v>
      </c>
      <c r="J691">
        <v>0</v>
      </c>
      <c r="K691">
        <v>0</v>
      </c>
      <c r="L691">
        <v>0</v>
      </c>
      <c r="M691">
        <v>212</v>
      </c>
      <c r="N691">
        <v>0</v>
      </c>
      <c r="O691">
        <v>0</v>
      </c>
      <c r="P691">
        <v>202.571093766963</v>
      </c>
      <c r="Q691">
        <v>200.55816762751499</v>
      </c>
      <c r="R691">
        <v>200.50585120433999</v>
      </c>
      <c r="S691">
        <v>221.42603446646501</v>
      </c>
      <c r="T691">
        <v>307.70275309700497</v>
      </c>
      <c r="U691">
        <v>353.34250184189102</v>
      </c>
      <c r="V691">
        <v>428.17119343587802</v>
      </c>
      <c r="W691">
        <v>521.76335347305303</v>
      </c>
      <c r="X691">
        <v>606.492771775547</v>
      </c>
      <c r="Y691">
        <v>706.389839234644</v>
      </c>
      <c r="Z691">
        <v>782.53111374363402</v>
      </c>
      <c r="AA691">
        <v>901.78936498289897</v>
      </c>
      <c r="AB691">
        <v>919.49470302729901</v>
      </c>
      <c r="AC691">
        <v>887.98817647657995</v>
      </c>
      <c r="AD691">
        <v>589.20516036067397</v>
      </c>
      <c r="AE691">
        <v>447.54812607927101</v>
      </c>
      <c r="AF691">
        <v>398.13749080634699</v>
      </c>
      <c r="AG691">
        <v>389.15114684572399</v>
      </c>
      <c r="AH691">
        <v>424.090544540586</v>
      </c>
      <c r="AI691">
        <v>380.101804339767</v>
      </c>
      <c r="AJ691">
        <v>376.47564959984402</v>
      </c>
      <c r="AK691">
        <v>507.141898917861</v>
      </c>
    </row>
    <row r="692" spans="1:37" x14ac:dyDescent="0.25">
      <c r="A692">
        <v>165.821094793057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196.854304093004</v>
      </c>
      <c r="H692">
        <v>208.787859730164</v>
      </c>
      <c r="I692">
        <v>191.49080181911299</v>
      </c>
      <c r="J692">
        <v>0</v>
      </c>
      <c r="K692">
        <v>0</v>
      </c>
      <c r="L692">
        <v>0</v>
      </c>
      <c r="M692">
        <v>212</v>
      </c>
      <c r="N692">
        <v>0</v>
      </c>
      <c r="O692">
        <v>0</v>
      </c>
      <c r="P692">
        <v>203.20014749871899</v>
      </c>
      <c r="Q692">
        <v>201.07284795349699</v>
      </c>
      <c r="R692">
        <v>200.475490082937</v>
      </c>
      <c r="S692">
        <v>221.37464948757</v>
      </c>
      <c r="T692">
        <v>307.851885827545</v>
      </c>
      <c r="U692">
        <v>353.41994957361402</v>
      </c>
      <c r="V692">
        <v>428.65914258815502</v>
      </c>
      <c r="W692">
        <v>520.89008912494501</v>
      </c>
      <c r="X692">
        <v>607.019405174555</v>
      </c>
      <c r="Y692">
        <v>704.64472874562296</v>
      </c>
      <c r="Z692">
        <v>781.18390818078899</v>
      </c>
      <c r="AA692">
        <v>901.313385554104</v>
      </c>
      <c r="AB692">
        <v>918.29485868618406</v>
      </c>
      <c r="AC692">
        <v>886.618481306126</v>
      </c>
      <c r="AD692">
        <v>588.790442280962</v>
      </c>
      <c r="AE692">
        <v>447.67257889114802</v>
      </c>
      <c r="AF692">
        <v>397.43616854907299</v>
      </c>
      <c r="AG692">
        <v>389.71887113689098</v>
      </c>
      <c r="AH692">
        <v>424.70890629529799</v>
      </c>
      <c r="AI692">
        <v>379.718608597902</v>
      </c>
      <c r="AJ692">
        <v>375.94176412993198</v>
      </c>
      <c r="AK692">
        <v>506.15289525178002</v>
      </c>
    </row>
    <row r="693" spans="1:37" x14ac:dyDescent="0.25">
      <c r="A693">
        <v>166.06141522029299</v>
      </c>
      <c r="B693">
        <v>0</v>
      </c>
      <c r="C693">
        <v>210</v>
      </c>
      <c r="D693">
        <v>207</v>
      </c>
      <c r="E693">
        <v>197</v>
      </c>
      <c r="F693">
        <v>206</v>
      </c>
      <c r="G693">
        <v>193.991644231376</v>
      </c>
      <c r="H693">
        <v>209.34064835395699</v>
      </c>
      <c r="I693">
        <v>191.04141130677499</v>
      </c>
      <c r="J693">
        <v>0</v>
      </c>
      <c r="K693">
        <v>192</v>
      </c>
      <c r="L693">
        <v>192</v>
      </c>
      <c r="M693">
        <v>213.95701224651901</v>
      </c>
      <c r="N693">
        <v>199</v>
      </c>
      <c r="O693">
        <v>216</v>
      </c>
      <c r="P693">
        <v>209.74981684455801</v>
      </c>
      <c r="Q693">
        <v>201.40697420498199</v>
      </c>
      <c r="R693">
        <v>196.49272467580701</v>
      </c>
      <c r="S693">
        <v>217.894585850509</v>
      </c>
      <c r="T693">
        <v>306.62378763083399</v>
      </c>
      <c r="U693">
        <v>353.52535730689402</v>
      </c>
      <c r="V693">
        <v>427.99631399307202</v>
      </c>
      <c r="W693">
        <v>524.24091919936802</v>
      </c>
      <c r="X693">
        <v>615.91931147439698</v>
      </c>
      <c r="Y693">
        <v>716.65583298168303</v>
      </c>
      <c r="Z693">
        <v>782.476962027848</v>
      </c>
      <c r="AA693">
        <v>917.20251947867303</v>
      </c>
      <c r="AB693">
        <v>929.73202172897902</v>
      </c>
      <c r="AC693">
        <v>901.23996240365796</v>
      </c>
      <c r="AD693">
        <v>592.03330300508696</v>
      </c>
      <c r="AE693">
        <v>448.716305400436</v>
      </c>
      <c r="AF693">
        <v>399.13346348614999</v>
      </c>
      <c r="AG693">
        <v>387.04574812999903</v>
      </c>
      <c r="AH693">
        <v>426.22458933904102</v>
      </c>
      <c r="AI693">
        <v>375.246158313487</v>
      </c>
      <c r="AJ693">
        <v>368.28810183737198</v>
      </c>
      <c r="AK693">
        <v>507.54546502728198</v>
      </c>
    </row>
    <row r="694" spans="1:37" x14ac:dyDescent="0.25">
      <c r="A694">
        <v>166.30173564752999</v>
      </c>
      <c r="B694">
        <v>0</v>
      </c>
      <c r="C694">
        <v>210</v>
      </c>
      <c r="D694">
        <v>207</v>
      </c>
      <c r="E694">
        <v>197</v>
      </c>
      <c r="F694">
        <v>206</v>
      </c>
      <c r="G694">
        <v>193.97174245368299</v>
      </c>
      <c r="H694">
        <v>209.34387316236501</v>
      </c>
      <c r="I694">
        <v>191.03828705502801</v>
      </c>
      <c r="J694">
        <v>0</v>
      </c>
      <c r="K694">
        <v>192</v>
      </c>
      <c r="L694">
        <v>192</v>
      </c>
      <c r="M694">
        <v>214</v>
      </c>
      <c r="N694">
        <v>199</v>
      </c>
      <c r="O694">
        <v>216</v>
      </c>
      <c r="P694">
        <v>209.79535144160701</v>
      </c>
      <c r="Q694">
        <v>201.40929711678399</v>
      </c>
      <c r="R694">
        <v>196.44543766056299</v>
      </c>
      <c r="S694">
        <v>217.707897810585</v>
      </c>
      <c r="T694">
        <v>306.40084609510399</v>
      </c>
      <c r="U694">
        <v>352.81156171809602</v>
      </c>
      <c r="V694">
        <v>427.80043138670499</v>
      </c>
      <c r="W694">
        <v>523.50429845261203</v>
      </c>
      <c r="X694">
        <v>615.70551849058597</v>
      </c>
      <c r="Y694">
        <v>715.87705066456601</v>
      </c>
      <c r="Z694">
        <v>781.13648577214099</v>
      </c>
      <c r="AA694">
        <v>915.84009003571202</v>
      </c>
      <c r="AB694">
        <v>929.89852657493896</v>
      </c>
      <c r="AC694">
        <v>900.25144827297095</v>
      </c>
      <c r="AD694">
        <v>590.84271897048995</v>
      </c>
      <c r="AE694">
        <v>448.18480683367699</v>
      </c>
      <c r="AF694">
        <v>398.229551132192</v>
      </c>
      <c r="AG694">
        <v>386.826495116486</v>
      </c>
      <c r="AH694">
        <v>425.77991464036597</v>
      </c>
      <c r="AI694">
        <v>375.20403467719802</v>
      </c>
      <c r="AJ694">
        <v>367.749521037965</v>
      </c>
      <c r="AK694">
        <v>507.18845622263001</v>
      </c>
    </row>
    <row r="695" spans="1:37" x14ac:dyDescent="0.25">
      <c r="A695">
        <v>166.54205607476601</v>
      </c>
      <c r="B695">
        <v>0</v>
      </c>
      <c r="C695">
        <v>210</v>
      </c>
      <c r="D695">
        <v>207</v>
      </c>
      <c r="E695">
        <v>197</v>
      </c>
      <c r="F695">
        <v>206</v>
      </c>
      <c r="G695">
        <v>193.97174245368299</v>
      </c>
      <c r="H695">
        <v>209.34387316236501</v>
      </c>
      <c r="I695">
        <v>191.03828705502801</v>
      </c>
      <c r="J695">
        <v>0</v>
      </c>
      <c r="K695">
        <v>192</v>
      </c>
      <c r="L695">
        <v>192</v>
      </c>
      <c r="M695">
        <v>214</v>
      </c>
      <c r="N695">
        <v>199</v>
      </c>
      <c r="O695">
        <v>216</v>
      </c>
      <c r="P695">
        <v>209.79535144160701</v>
      </c>
      <c r="Q695">
        <v>201.40929711678399</v>
      </c>
      <c r="R695">
        <v>196.63287356355801</v>
      </c>
      <c r="S695">
        <v>223.18342456298399</v>
      </c>
      <c r="T695">
        <v>323.67164839799</v>
      </c>
      <c r="U695">
        <v>380.56232100292698</v>
      </c>
      <c r="V695">
        <v>462.41166473639203</v>
      </c>
      <c r="W695">
        <v>571.48712740010501</v>
      </c>
      <c r="X695">
        <v>700.72018550970699</v>
      </c>
      <c r="Y695">
        <v>811.2849100267</v>
      </c>
      <c r="Z695">
        <v>876.95159975848605</v>
      </c>
      <c r="AA695">
        <v>1047.8634338208301</v>
      </c>
      <c r="AB695">
        <v>1075.9030294070701</v>
      </c>
      <c r="AC695">
        <v>1001.20987178751</v>
      </c>
      <c r="AD695">
        <v>621.29963385990197</v>
      </c>
      <c r="AE695">
        <v>458.34502567713099</v>
      </c>
      <c r="AF695">
        <v>399.88785742492399</v>
      </c>
      <c r="AG695">
        <v>393.40572399453703</v>
      </c>
      <c r="AH695">
        <v>447.26463259679201</v>
      </c>
      <c r="AI695">
        <v>397.37114849514199</v>
      </c>
      <c r="AJ695">
        <v>375.52782298494901</v>
      </c>
      <c r="AK695">
        <v>530.58343685153204</v>
      </c>
    </row>
    <row r="696" spans="1:37" x14ac:dyDescent="0.25">
      <c r="A696">
        <v>166.78237650200199</v>
      </c>
      <c r="B696">
        <v>0</v>
      </c>
      <c r="C696">
        <v>210</v>
      </c>
      <c r="D696">
        <v>207</v>
      </c>
      <c r="E696">
        <v>197</v>
      </c>
      <c r="F696">
        <v>206</v>
      </c>
      <c r="G696">
        <v>193.97174245368299</v>
      </c>
      <c r="H696">
        <v>209.75444725848899</v>
      </c>
      <c r="I696">
        <v>191.03828705502801</v>
      </c>
      <c r="J696">
        <v>0</v>
      </c>
      <c r="K696">
        <v>192</v>
      </c>
      <c r="L696">
        <v>192</v>
      </c>
      <c r="M696">
        <v>214</v>
      </c>
      <c r="N696">
        <v>199</v>
      </c>
      <c r="O696">
        <v>216</v>
      </c>
      <c r="P696">
        <v>209.79535144160701</v>
      </c>
      <c r="Q696">
        <v>201.40929711678399</v>
      </c>
      <c r="R696">
        <v>197.660316504262</v>
      </c>
      <c r="S696">
        <v>225.10377343187901</v>
      </c>
      <c r="T696">
        <v>328.80868695422703</v>
      </c>
      <c r="U696">
        <v>389.46591750784899</v>
      </c>
      <c r="V696">
        <v>469.33785098484702</v>
      </c>
      <c r="W696">
        <v>584.17057216790295</v>
      </c>
      <c r="X696">
        <v>722.02029304352504</v>
      </c>
      <c r="Y696">
        <v>835.94968929369895</v>
      </c>
      <c r="Z696">
        <v>902.49353926825597</v>
      </c>
      <c r="AA696">
        <v>1082.34489990046</v>
      </c>
      <c r="AB696">
        <v>1110.52593665942</v>
      </c>
      <c r="AC696">
        <v>1026.5368411326399</v>
      </c>
      <c r="AD696">
        <v>630.19936947991096</v>
      </c>
      <c r="AE696">
        <v>463.06143062727102</v>
      </c>
      <c r="AF696">
        <v>401.99187595260099</v>
      </c>
      <c r="AG696">
        <v>393.83480511870698</v>
      </c>
      <c r="AH696">
        <v>454.06489751008797</v>
      </c>
      <c r="AI696">
        <v>403.292593068739</v>
      </c>
      <c r="AJ696">
        <v>377.90014895463497</v>
      </c>
      <c r="AK696">
        <v>535.788330555931</v>
      </c>
    </row>
    <row r="697" spans="1:37" x14ac:dyDescent="0.25">
      <c r="A697">
        <v>167.02269692923801</v>
      </c>
      <c r="B697">
        <v>0</v>
      </c>
      <c r="C697">
        <v>210</v>
      </c>
      <c r="D697">
        <v>207</v>
      </c>
      <c r="E697">
        <v>197</v>
      </c>
      <c r="F697">
        <v>206</v>
      </c>
      <c r="G697">
        <v>193.97174245368299</v>
      </c>
      <c r="H697">
        <v>210.51395655498399</v>
      </c>
      <c r="I697">
        <v>191.03828705502801</v>
      </c>
      <c r="J697">
        <v>0</v>
      </c>
      <c r="K697">
        <v>192</v>
      </c>
      <c r="L697">
        <v>192</v>
      </c>
      <c r="M697">
        <v>214</v>
      </c>
      <c r="N697">
        <v>199</v>
      </c>
      <c r="O697">
        <v>216</v>
      </c>
      <c r="P697">
        <v>209.79535144160701</v>
      </c>
      <c r="Q697">
        <v>201.40929711678399</v>
      </c>
      <c r="R697">
        <v>199.26873792082799</v>
      </c>
      <c r="S697">
        <v>223.29202400634901</v>
      </c>
      <c r="T697">
        <v>323.94111790611601</v>
      </c>
      <c r="U697">
        <v>378.042022561225</v>
      </c>
      <c r="V697">
        <v>439.46609061627299</v>
      </c>
      <c r="W697">
        <v>544.77437433356204</v>
      </c>
      <c r="X697">
        <v>666.14615395671899</v>
      </c>
      <c r="Y697">
        <v>766.19798578187294</v>
      </c>
      <c r="Z697">
        <v>807.22867837925298</v>
      </c>
      <c r="AA697">
        <v>954.59536430932997</v>
      </c>
      <c r="AB697">
        <v>995.07397727534897</v>
      </c>
      <c r="AC697">
        <v>890.38304272879498</v>
      </c>
      <c r="AD697">
        <v>565.06570928103997</v>
      </c>
      <c r="AE697">
        <v>434.119781956027</v>
      </c>
      <c r="AF697">
        <v>379.36080016298598</v>
      </c>
      <c r="AG697">
        <v>368.13388623542602</v>
      </c>
      <c r="AH697">
        <v>422.42270745889601</v>
      </c>
      <c r="AI697">
        <v>383.695327882622</v>
      </c>
      <c r="AJ697">
        <v>356.89095041399401</v>
      </c>
      <c r="AK697">
        <v>507.64195443213299</v>
      </c>
    </row>
    <row r="698" spans="1:37" x14ac:dyDescent="0.25">
      <c r="A698">
        <v>167.26301735647499</v>
      </c>
      <c r="B698">
        <v>0</v>
      </c>
      <c r="C698">
        <v>210</v>
      </c>
      <c r="D698">
        <v>207</v>
      </c>
      <c r="E698">
        <v>197</v>
      </c>
      <c r="F698">
        <v>206</v>
      </c>
      <c r="G698">
        <v>197.05698631628599</v>
      </c>
      <c r="H698">
        <v>211.47764534771301</v>
      </c>
      <c r="I698">
        <v>191.03828705502801</v>
      </c>
      <c r="J698">
        <v>0</v>
      </c>
      <c r="K698">
        <v>192</v>
      </c>
      <c r="L698">
        <v>192</v>
      </c>
      <c r="M698">
        <v>214</v>
      </c>
      <c r="N698">
        <v>199</v>
      </c>
      <c r="O698">
        <v>216</v>
      </c>
      <c r="P698">
        <v>201.66372010332699</v>
      </c>
      <c r="Q698">
        <v>197.85210793838399</v>
      </c>
      <c r="R698">
        <v>197.76000850902</v>
      </c>
      <c r="S698">
        <v>223.869143383226</v>
      </c>
      <c r="T698">
        <v>323.04473697518199</v>
      </c>
      <c r="U698">
        <v>373.53145723138101</v>
      </c>
      <c r="V698">
        <v>429.85391585172198</v>
      </c>
      <c r="W698">
        <v>529.21051395552297</v>
      </c>
      <c r="X698">
        <v>639.41477064035803</v>
      </c>
      <c r="Y698">
        <v>736.68253936876704</v>
      </c>
      <c r="Z698">
        <v>771.34359957354104</v>
      </c>
      <c r="AA698">
        <v>902.21884595217102</v>
      </c>
      <c r="AB698">
        <v>946.74272162558702</v>
      </c>
      <c r="AC698">
        <v>836.94096412865395</v>
      </c>
      <c r="AD698">
        <v>539.13803785096002</v>
      </c>
      <c r="AE698">
        <v>421.86907122891398</v>
      </c>
      <c r="AF698">
        <v>372.06740078201602</v>
      </c>
      <c r="AG698">
        <v>359.541871704649</v>
      </c>
      <c r="AH698">
        <v>408.40413734006501</v>
      </c>
      <c r="AI698">
        <v>376.95615674513402</v>
      </c>
      <c r="AJ698">
        <v>347.30995532549701</v>
      </c>
      <c r="AK698">
        <v>494.06581135281903</v>
      </c>
    </row>
    <row r="699" spans="1:37" x14ac:dyDescent="0.25">
      <c r="A699">
        <v>167.503337783711</v>
      </c>
      <c r="B699">
        <v>0</v>
      </c>
      <c r="C699">
        <v>210</v>
      </c>
      <c r="D699">
        <v>207</v>
      </c>
      <c r="E699">
        <v>197</v>
      </c>
      <c r="F699">
        <v>206</v>
      </c>
      <c r="G699">
        <v>198.275408059771</v>
      </c>
      <c r="H699">
        <v>212.193954308928</v>
      </c>
      <c r="I699">
        <v>191.03828705502801</v>
      </c>
      <c r="J699">
        <v>0</v>
      </c>
      <c r="K699">
        <v>192</v>
      </c>
      <c r="L699">
        <v>192</v>
      </c>
      <c r="M699">
        <v>214</v>
      </c>
      <c r="N699">
        <v>199</v>
      </c>
      <c r="O699">
        <v>216</v>
      </c>
      <c r="P699">
        <v>198.45238353681901</v>
      </c>
      <c r="Q699">
        <v>196.447305973395</v>
      </c>
      <c r="R699">
        <v>195.491446998366</v>
      </c>
      <c r="S699">
        <v>222.663829742389</v>
      </c>
      <c r="T699">
        <v>312.93578502124097</v>
      </c>
      <c r="U699">
        <v>359.66862359115601</v>
      </c>
      <c r="V699">
        <v>405.66497742207002</v>
      </c>
      <c r="W699">
        <v>501.24346490176401</v>
      </c>
      <c r="X699">
        <v>589.78378938010701</v>
      </c>
      <c r="Y699">
        <v>679.32763076656499</v>
      </c>
      <c r="Z699">
        <v>695.97503962495398</v>
      </c>
      <c r="AA699">
        <v>813.38224872799003</v>
      </c>
      <c r="AB699">
        <v>848.94061045795297</v>
      </c>
      <c r="AC699">
        <v>763.10922250701401</v>
      </c>
      <c r="AD699">
        <v>496.21642449810901</v>
      </c>
      <c r="AE699">
        <v>400.37295850099599</v>
      </c>
      <c r="AF699">
        <v>359.94379541640899</v>
      </c>
      <c r="AG699">
        <v>346.92631804682998</v>
      </c>
      <c r="AH699">
        <v>393.69427365875202</v>
      </c>
      <c r="AI699">
        <v>360.78531091769702</v>
      </c>
      <c r="AJ699">
        <v>333.74852203295598</v>
      </c>
      <c r="AK699">
        <v>478.62177728755699</v>
      </c>
    </row>
    <row r="700" spans="1:37" x14ac:dyDescent="0.25">
      <c r="A700">
        <v>167.74365821094699</v>
      </c>
      <c r="B700">
        <v>0</v>
      </c>
      <c r="C700">
        <v>205.238492741687</v>
      </c>
      <c r="D700">
        <v>207</v>
      </c>
      <c r="E700">
        <v>218.766890323712</v>
      </c>
      <c r="F700">
        <v>214.84279919400799</v>
      </c>
      <c r="G700">
        <v>218.50884832905999</v>
      </c>
      <c r="H700">
        <v>210.38289675912</v>
      </c>
      <c r="I700">
        <v>204.95997192026999</v>
      </c>
      <c r="J700">
        <v>0</v>
      </c>
      <c r="K700">
        <v>199.48236854877601</v>
      </c>
      <c r="L700">
        <v>194.720861290464</v>
      </c>
      <c r="M700">
        <v>203.796770160759</v>
      </c>
      <c r="N700">
        <v>197.63956935476699</v>
      </c>
      <c r="O700">
        <v>216</v>
      </c>
      <c r="P700">
        <v>194.440489085373</v>
      </c>
      <c r="Q700">
        <v>192.18648866175701</v>
      </c>
      <c r="R700">
        <v>193.65808104107401</v>
      </c>
      <c r="S700">
        <v>224.76106379923201</v>
      </c>
      <c r="T700">
        <v>315.85739693269602</v>
      </c>
      <c r="U700">
        <v>364.67729608854899</v>
      </c>
      <c r="V700">
        <v>410.98747454046099</v>
      </c>
      <c r="W700">
        <v>517.41776796220699</v>
      </c>
      <c r="X700">
        <v>602.82924028426498</v>
      </c>
      <c r="Y700">
        <v>697.15167658117696</v>
      </c>
      <c r="Z700">
        <v>708.55743012229004</v>
      </c>
      <c r="AA700">
        <v>829.67683081069094</v>
      </c>
      <c r="AB700">
        <v>866.44488012748297</v>
      </c>
      <c r="AC700">
        <v>783.21322763529497</v>
      </c>
      <c r="AD700">
        <v>504.81523432504298</v>
      </c>
      <c r="AE700">
        <v>400.48562383899599</v>
      </c>
      <c r="AF700">
        <v>361.31852441898297</v>
      </c>
      <c r="AG700">
        <v>346.81636180654698</v>
      </c>
      <c r="AH700">
        <v>395.58763274449399</v>
      </c>
      <c r="AI700">
        <v>361.12959087225801</v>
      </c>
      <c r="AJ700">
        <v>333.23868934505902</v>
      </c>
      <c r="AK700">
        <v>485.42899230370301</v>
      </c>
    </row>
    <row r="701" spans="1:37" x14ac:dyDescent="0.25">
      <c r="A701">
        <v>167.983978638184</v>
      </c>
      <c r="B701">
        <v>0</v>
      </c>
      <c r="C701">
        <v>204.373700357416</v>
      </c>
      <c r="D701">
        <v>207</v>
      </c>
      <c r="E701">
        <v>222.72022693752501</v>
      </c>
      <c r="F701">
        <v>216.44884219336899</v>
      </c>
      <c r="G701">
        <v>219.06032130449299</v>
      </c>
      <c r="H701">
        <v>209.82184222583601</v>
      </c>
      <c r="I701">
        <v>205.17745744921399</v>
      </c>
      <c r="J701">
        <v>0</v>
      </c>
      <c r="K701">
        <v>200.841328009774</v>
      </c>
      <c r="L701">
        <v>195.21502836719</v>
      </c>
      <c r="M701">
        <v>201.943643623035</v>
      </c>
      <c r="N701">
        <v>197.39248581640399</v>
      </c>
      <c r="O701">
        <v>216</v>
      </c>
      <c r="P701">
        <v>192.94017910833301</v>
      </c>
      <c r="Q701">
        <v>192.660756520695</v>
      </c>
      <c r="R701">
        <v>189.32307143393001</v>
      </c>
      <c r="S701">
        <v>221.96333945276399</v>
      </c>
      <c r="T701">
        <v>305.76870611551101</v>
      </c>
      <c r="U701">
        <v>354.53839376424298</v>
      </c>
      <c r="V701">
        <v>401.43299582155402</v>
      </c>
      <c r="W701">
        <v>502.98822256414599</v>
      </c>
      <c r="X701">
        <v>574.35966069942799</v>
      </c>
      <c r="Y701">
        <v>661.60338824524194</v>
      </c>
      <c r="Z701">
        <v>678.16592551788904</v>
      </c>
      <c r="AA701">
        <v>792.86572126584701</v>
      </c>
      <c r="AB701">
        <v>824.912126098106</v>
      </c>
      <c r="AC701">
        <v>743.19975282163898</v>
      </c>
      <c r="AD701">
        <v>485.13152254986301</v>
      </c>
      <c r="AE701">
        <v>391.33709107061202</v>
      </c>
      <c r="AF701">
        <v>352.410325729909</v>
      </c>
      <c r="AG701">
        <v>342.356955152838</v>
      </c>
      <c r="AH701">
        <v>385.2623338267</v>
      </c>
      <c r="AI701">
        <v>354.563118306528</v>
      </c>
      <c r="AJ701">
        <v>325.83118570631802</v>
      </c>
      <c r="AK701">
        <v>476.99548083782202</v>
      </c>
    </row>
    <row r="702" spans="1:37" x14ac:dyDescent="0.25">
      <c r="A702">
        <v>168.22429906542001</v>
      </c>
      <c r="B702">
        <v>0</v>
      </c>
      <c r="C702">
        <v>203</v>
      </c>
      <c r="D702">
        <v>0</v>
      </c>
      <c r="E702">
        <v>228.99999999999901</v>
      </c>
      <c r="F702">
        <v>218.99999999999901</v>
      </c>
      <c r="G702">
        <v>218.69894308685301</v>
      </c>
      <c r="H702">
        <v>209.21597228445401</v>
      </c>
      <c r="I702">
        <v>204</v>
      </c>
      <c r="J702">
        <v>0</v>
      </c>
      <c r="K702">
        <v>203</v>
      </c>
      <c r="L702">
        <v>196</v>
      </c>
      <c r="M702">
        <v>199</v>
      </c>
      <c r="N702">
        <v>197</v>
      </c>
      <c r="O702">
        <v>0</v>
      </c>
      <c r="P702">
        <v>191.232981028951</v>
      </c>
      <c r="Q702">
        <v>193.491895728072</v>
      </c>
      <c r="R702">
        <v>190.07556576431099</v>
      </c>
      <c r="S702">
        <v>222.479793091169</v>
      </c>
      <c r="T702">
        <v>305.61863404911998</v>
      </c>
      <c r="U702">
        <v>354.72544554724402</v>
      </c>
      <c r="V702">
        <v>400.432988226362</v>
      </c>
      <c r="W702">
        <v>502.097359984241</v>
      </c>
      <c r="X702">
        <v>572.80545068066203</v>
      </c>
      <c r="Y702">
        <v>660.30654278018801</v>
      </c>
      <c r="Z702">
        <v>676.65341253372901</v>
      </c>
      <c r="AA702">
        <v>793.63850745413697</v>
      </c>
      <c r="AB702">
        <v>824.42845457125497</v>
      </c>
      <c r="AC702">
        <v>742.62279938599397</v>
      </c>
      <c r="AD702">
        <v>483.33251050935303</v>
      </c>
      <c r="AE702">
        <v>389.675867070923</v>
      </c>
      <c r="AF702">
        <v>350.31611671415499</v>
      </c>
      <c r="AG702">
        <v>340.53860274811097</v>
      </c>
      <c r="AH702">
        <v>385.21804709659102</v>
      </c>
      <c r="AI702">
        <v>355.690727805915</v>
      </c>
      <c r="AJ702">
        <v>325.32174180789798</v>
      </c>
      <c r="AK702">
        <v>477.47688346881898</v>
      </c>
    </row>
    <row r="703" spans="1:37" x14ac:dyDescent="0.25">
      <c r="A703">
        <v>168.464619492656</v>
      </c>
      <c r="B703">
        <v>0</v>
      </c>
      <c r="C703">
        <v>203</v>
      </c>
      <c r="D703">
        <v>0</v>
      </c>
      <c r="E703">
        <v>228.99999999999901</v>
      </c>
      <c r="F703">
        <v>218.99999999999901</v>
      </c>
      <c r="G703">
        <v>218.69894308685301</v>
      </c>
      <c r="H703">
        <v>209.21597228445401</v>
      </c>
      <c r="I703">
        <v>204</v>
      </c>
      <c r="J703">
        <v>0</v>
      </c>
      <c r="K703">
        <v>203</v>
      </c>
      <c r="L703">
        <v>196</v>
      </c>
      <c r="M703">
        <v>199</v>
      </c>
      <c r="N703">
        <v>197</v>
      </c>
      <c r="O703">
        <v>0</v>
      </c>
      <c r="P703">
        <v>191.232981028951</v>
      </c>
      <c r="Q703">
        <v>193.491895728072</v>
      </c>
      <c r="R703">
        <v>192.51752161179601</v>
      </c>
      <c r="S703">
        <v>223.98530204976601</v>
      </c>
      <c r="T703">
        <v>304.428954663414</v>
      </c>
      <c r="U703">
        <v>352.488061339534</v>
      </c>
      <c r="V703">
        <v>395.21521162996601</v>
      </c>
      <c r="W703">
        <v>494.27376439621901</v>
      </c>
      <c r="X703">
        <v>561.77698410869698</v>
      </c>
      <c r="Y703">
        <v>649.106418146745</v>
      </c>
      <c r="Z703">
        <v>664.13260930609897</v>
      </c>
      <c r="AA703">
        <v>784.40119294662202</v>
      </c>
      <c r="AB703">
        <v>811.841677852663</v>
      </c>
      <c r="AC703">
        <v>730.83886941189598</v>
      </c>
      <c r="AD703">
        <v>474.27340406752398</v>
      </c>
      <c r="AE703">
        <v>383.10111905785197</v>
      </c>
      <c r="AF703">
        <v>344.16602958187599</v>
      </c>
      <c r="AG703">
        <v>335.281103217029</v>
      </c>
      <c r="AH703">
        <v>382.05392810336701</v>
      </c>
      <c r="AI703">
        <v>356.51235016171597</v>
      </c>
      <c r="AJ703">
        <v>323.468706341369</v>
      </c>
      <c r="AK703">
        <v>475.71235431426999</v>
      </c>
    </row>
    <row r="704" spans="1:37" x14ac:dyDescent="0.25">
      <c r="A704">
        <v>168.70493991989301</v>
      </c>
      <c r="B704">
        <v>0</v>
      </c>
      <c r="C704">
        <v>203</v>
      </c>
      <c r="D704">
        <v>0</v>
      </c>
      <c r="E704">
        <v>228.99999999999901</v>
      </c>
      <c r="F704">
        <v>218.99999999999901</v>
      </c>
      <c r="G704">
        <v>218.69894308685301</v>
      </c>
      <c r="H704">
        <v>200.68315067062201</v>
      </c>
      <c r="I704">
        <v>204</v>
      </c>
      <c r="J704">
        <v>0</v>
      </c>
      <c r="K704">
        <v>203</v>
      </c>
      <c r="L704">
        <v>196</v>
      </c>
      <c r="M704">
        <v>199</v>
      </c>
      <c r="N704">
        <v>197</v>
      </c>
      <c r="O704">
        <v>0</v>
      </c>
      <c r="P704">
        <v>191.232981028951</v>
      </c>
      <c r="Q704">
        <v>193.491895728072</v>
      </c>
      <c r="R704">
        <v>192.90066114116499</v>
      </c>
      <c r="S704">
        <v>229.19944251624801</v>
      </c>
      <c r="T704">
        <v>327.94873088412902</v>
      </c>
      <c r="U704">
        <v>378.99451400130698</v>
      </c>
      <c r="V704">
        <v>421.29906577381502</v>
      </c>
      <c r="W704">
        <v>529.23075557526795</v>
      </c>
      <c r="X704">
        <v>622.47909138638602</v>
      </c>
      <c r="Y704">
        <v>714.80435509255403</v>
      </c>
      <c r="Z704">
        <v>742.29149899763195</v>
      </c>
      <c r="AA704">
        <v>880.21611615242296</v>
      </c>
      <c r="AB704">
        <v>883.98072812335602</v>
      </c>
      <c r="AC704">
        <v>801.38231203758403</v>
      </c>
      <c r="AD704">
        <v>493.52984972152001</v>
      </c>
      <c r="AE704">
        <v>388.67244426963998</v>
      </c>
      <c r="AF704">
        <v>348.75235286790303</v>
      </c>
      <c r="AG704">
        <v>338.78464159183301</v>
      </c>
      <c r="AH704">
        <v>398.56170751555601</v>
      </c>
      <c r="AI704">
        <v>368.149864430072</v>
      </c>
      <c r="AJ704">
        <v>330.53621708449498</v>
      </c>
      <c r="AK704">
        <v>493.32728129330502</v>
      </c>
    </row>
    <row r="705" spans="1:37" x14ac:dyDescent="0.25">
      <c r="A705">
        <v>168.94526034712899</v>
      </c>
      <c r="B705">
        <v>0</v>
      </c>
      <c r="C705">
        <v>203</v>
      </c>
      <c r="D705">
        <v>0</v>
      </c>
      <c r="E705">
        <v>228.99999999999901</v>
      </c>
      <c r="F705">
        <v>218.99999999999901</v>
      </c>
      <c r="G705">
        <v>212.29703071405501</v>
      </c>
      <c r="H705">
        <v>198.289132955627</v>
      </c>
      <c r="I705">
        <v>204</v>
      </c>
      <c r="J705">
        <v>0</v>
      </c>
      <c r="K705">
        <v>203</v>
      </c>
      <c r="L705">
        <v>196</v>
      </c>
      <c r="M705">
        <v>199</v>
      </c>
      <c r="N705">
        <v>197</v>
      </c>
      <c r="O705">
        <v>0</v>
      </c>
      <c r="P705">
        <v>194.342317874727</v>
      </c>
      <c r="Q705">
        <v>194.515615512956</v>
      </c>
      <c r="R705">
        <v>192.960605661659</v>
      </c>
      <c r="S705">
        <v>230.945490090449</v>
      </c>
      <c r="T705">
        <v>334.40413205600402</v>
      </c>
      <c r="U705">
        <v>387.34139917552602</v>
      </c>
      <c r="V705">
        <v>429.51064426713799</v>
      </c>
      <c r="W705">
        <v>538.96881142126006</v>
      </c>
      <c r="X705">
        <v>638.365804527411</v>
      </c>
      <c r="Y705">
        <v>732.53159147283304</v>
      </c>
      <c r="Z705">
        <v>763.17215035179697</v>
      </c>
      <c r="AA705">
        <v>907.42321512133901</v>
      </c>
      <c r="AB705">
        <v>903.91337329362398</v>
      </c>
      <c r="AC705">
        <v>820.775273355894</v>
      </c>
      <c r="AD705">
        <v>498.21403514525599</v>
      </c>
      <c r="AE705">
        <v>389.13553044506602</v>
      </c>
      <c r="AF705">
        <v>350.17646798535299</v>
      </c>
      <c r="AG705">
        <v>340.06477741061201</v>
      </c>
      <c r="AH705">
        <v>402.44854250151701</v>
      </c>
      <c r="AI705">
        <v>370.75637626363402</v>
      </c>
      <c r="AJ705">
        <v>332.024492804641</v>
      </c>
      <c r="AK705">
        <v>498.24165987463698</v>
      </c>
    </row>
    <row r="706" spans="1:37" x14ac:dyDescent="0.25">
      <c r="A706">
        <v>169.18558077436501</v>
      </c>
      <c r="B706">
        <v>0</v>
      </c>
      <c r="C706">
        <v>203</v>
      </c>
      <c r="D706">
        <v>0</v>
      </c>
      <c r="E706">
        <v>228.99999999999901</v>
      </c>
      <c r="F706">
        <v>218.99999999999901</v>
      </c>
      <c r="G706">
        <v>201.09762631621399</v>
      </c>
      <c r="H706">
        <v>197.99302343399199</v>
      </c>
      <c r="I706">
        <v>204</v>
      </c>
      <c r="J706">
        <v>0</v>
      </c>
      <c r="K706">
        <v>203</v>
      </c>
      <c r="L706">
        <v>196</v>
      </c>
      <c r="M706">
        <v>199</v>
      </c>
      <c r="N706">
        <v>197</v>
      </c>
      <c r="O706">
        <v>0</v>
      </c>
      <c r="P706">
        <v>199.78174264613</v>
      </c>
      <c r="Q706">
        <v>196.30649473675101</v>
      </c>
      <c r="R706">
        <v>193.18334233895999</v>
      </c>
      <c r="S706">
        <v>229.490313026303</v>
      </c>
      <c r="T706">
        <v>323.57549401277203</v>
      </c>
      <c r="U706">
        <v>367.98404335826598</v>
      </c>
      <c r="V706">
        <v>409.30558511434799</v>
      </c>
      <c r="W706">
        <v>505.17979707952799</v>
      </c>
      <c r="X706">
        <v>567.17021054557199</v>
      </c>
      <c r="Y706">
        <v>650.58618279498603</v>
      </c>
      <c r="Z706">
        <v>670.17824211614902</v>
      </c>
      <c r="AA706">
        <v>765.25885000688595</v>
      </c>
      <c r="AB706">
        <v>780.16678563768698</v>
      </c>
      <c r="AC706">
        <v>725.63560509821298</v>
      </c>
      <c r="AD706">
        <v>447.68419635157397</v>
      </c>
      <c r="AE706">
        <v>366.599564976735</v>
      </c>
      <c r="AF706">
        <v>332.458014173523</v>
      </c>
      <c r="AG706">
        <v>325.80993966606201</v>
      </c>
      <c r="AH706">
        <v>375.46510605300102</v>
      </c>
      <c r="AI706">
        <v>346.810159903775</v>
      </c>
      <c r="AJ706">
        <v>316.336842871214</v>
      </c>
      <c r="AK706">
        <v>475.24735425281898</v>
      </c>
    </row>
    <row r="707" spans="1:37" x14ac:dyDescent="0.25">
      <c r="A707">
        <v>169.42590120160199</v>
      </c>
      <c r="B707">
        <v>0</v>
      </c>
      <c r="C707">
        <v>201.31231238268899</v>
      </c>
      <c r="D707">
        <v>0</v>
      </c>
      <c r="E707">
        <v>228.99999999999901</v>
      </c>
      <c r="F707">
        <v>210.56156191344701</v>
      </c>
      <c r="G707">
        <v>210.687614793633</v>
      </c>
      <c r="H707">
        <v>203.14727727178001</v>
      </c>
      <c r="I707">
        <v>200.062062226275</v>
      </c>
      <c r="J707">
        <v>0</v>
      </c>
      <c r="K707">
        <v>195.124124452551</v>
      </c>
      <c r="L707">
        <v>203.31331300834501</v>
      </c>
      <c r="M707">
        <v>206.875875547448</v>
      </c>
      <c r="N707">
        <v>198.125125078206</v>
      </c>
      <c r="O707">
        <v>0</v>
      </c>
      <c r="P707">
        <v>209.32019654446</v>
      </c>
      <c r="Q707">
        <v>198.16162759608099</v>
      </c>
      <c r="R707">
        <v>195.204996638664</v>
      </c>
      <c r="S707">
        <v>232.17496438797099</v>
      </c>
      <c r="T707">
        <v>319.59528027833198</v>
      </c>
      <c r="U707">
        <v>366.25142870525599</v>
      </c>
      <c r="V707">
        <v>409.94458559280798</v>
      </c>
      <c r="W707">
        <v>508.014545277369</v>
      </c>
      <c r="X707">
        <v>565.45004328907999</v>
      </c>
      <c r="Y707">
        <v>645.390171576125</v>
      </c>
      <c r="Z707">
        <v>663.620769991609</v>
      </c>
      <c r="AA707">
        <v>753.37778572983495</v>
      </c>
      <c r="AB707">
        <v>769.75418294567805</v>
      </c>
      <c r="AC707">
        <v>718.76134748680897</v>
      </c>
      <c r="AD707">
        <v>446.13843281164498</v>
      </c>
      <c r="AE707">
        <v>363.57174181293999</v>
      </c>
      <c r="AF707">
        <v>326.52412473341298</v>
      </c>
      <c r="AG707">
        <v>323.41292526378299</v>
      </c>
      <c r="AH707">
        <v>373.971057308328</v>
      </c>
      <c r="AI707">
        <v>346.44343204990901</v>
      </c>
      <c r="AJ707">
        <v>314.115300710491</v>
      </c>
      <c r="AK707">
        <v>472.69683112868302</v>
      </c>
    </row>
    <row r="708" spans="1:37" x14ac:dyDescent="0.25">
      <c r="A708">
        <v>169.666221628838</v>
      </c>
      <c r="B708">
        <v>0</v>
      </c>
      <c r="C708">
        <v>200.69387620189099</v>
      </c>
      <c r="D708">
        <v>0</v>
      </c>
      <c r="E708">
        <v>228.99999999999901</v>
      </c>
      <c r="F708">
        <v>207.46938100945701</v>
      </c>
      <c r="G708">
        <v>206.91799180413199</v>
      </c>
      <c r="H708">
        <v>202.254121884695</v>
      </c>
      <c r="I708">
        <v>198.61904447108</v>
      </c>
      <c r="J708">
        <v>0</v>
      </c>
      <c r="K708">
        <v>192.23808894216</v>
      </c>
      <c r="L708">
        <v>205.993203125137</v>
      </c>
      <c r="M708">
        <v>209.76191105784</v>
      </c>
      <c r="N708">
        <v>198.53741586540499</v>
      </c>
      <c r="O708">
        <v>0</v>
      </c>
      <c r="P708">
        <v>211.83820415529601</v>
      </c>
      <c r="Q708">
        <v>198.29176278330701</v>
      </c>
      <c r="R708">
        <v>194.64719303171199</v>
      </c>
      <c r="S708">
        <v>232.871585921301</v>
      </c>
      <c r="T708">
        <v>308.81284047581403</v>
      </c>
      <c r="U708">
        <v>354.58326650931502</v>
      </c>
      <c r="V708">
        <v>399.87340432133601</v>
      </c>
      <c r="W708">
        <v>495.1971702294</v>
      </c>
      <c r="X708">
        <v>542.81606858543</v>
      </c>
      <c r="Y708">
        <v>610.95049250260695</v>
      </c>
      <c r="Z708">
        <v>628.271229835084</v>
      </c>
      <c r="AA708">
        <v>704.76954766739402</v>
      </c>
      <c r="AB708">
        <v>715.90282964807898</v>
      </c>
      <c r="AC708">
        <v>678.292205988055</v>
      </c>
      <c r="AD708">
        <v>430.86618061796901</v>
      </c>
      <c r="AE708">
        <v>355.65999710836502</v>
      </c>
      <c r="AF708">
        <v>318.81674647871898</v>
      </c>
      <c r="AG708">
        <v>316.53794884388299</v>
      </c>
      <c r="AH708">
        <v>364.196880218584</v>
      </c>
      <c r="AI708">
        <v>338.69683133366402</v>
      </c>
      <c r="AJ708">
        <v>307.48643251709399</v>
      </c>
      <c r="AK708">
        <v>462.85704266936398</v>
      </c>
    </row>
    <row r="709" spans="1:37" x14ac:dyDescent="0.25">
      <c r="A709">
        <v>169.90654205607399</v>
      </c>
      <c r="B709">
        <v>0</v>
      </c>
      <c r="C709">
        <v>200</v>
      </c>
      <c r="D709">
        <v>0</v>
      </c>
      <c r="E709">
        <v>228.99999999999901</v>
      </c>
      <c r="F709">
        <v>204</v>
      </c>
      <c r="G709">
        <v>201.061429069556</v>
      </c>
      <c r="H709">
        <v>200.464397298573</v>
      </c>
      <c r="I709">
        <v>197</v>
      </c>
      <c r="J709">
        <v>0</v>
      </c>
      <c r="K709">
        <v>189</v>
      </c>
      <c r="L709">
        <v>209</v>
      </c>
      <c r="M709">
        <v>213</v>
      </c>
      <c r="N709">
        <v>199</v>
      </c>
      <c r="O709">
        <v>0</v>
      </c>
      <c r="P709">
        <v>212.31779594683101</v>
      </c>
      <c r="Q709">
        <v>198.02330607975199</v>
      </c>
      <c r="R709">
        <v>196.347292671118</v>
      </c>
      <c r="S709">
        <v>232.887470644773</v>
      </c>
      <c r="T709">
        <v>305.24547416599103</v>
      </c>
      <c r="U709">
        <v>349.640758642766</v>
      </c>
      <c r="V709">
        <v>392.29017622482598</v>
      </c>
      <c r="W709">
        <v>470.82896145473597</v>
      </c>
      <c r="X709">
        <v>527.15938305331895</v>
      </c>
      <c r="Y709">
        <v>586.47184591275698</v>
      </c>
      <c r="Z709">
        <v>608.56490676196302</v>
      </c>
      <c r="AA709">
        <v>677.71882427052196</v>
      </c>
      <c r="AB709">
        <v>685.01712412808604</v>
      </c>
      <c r="AC709">
        <v>650.18523631317305</v>
      </c>
      <c r="AD709">
        <v>420.30418307067703</v>
      </c>
      <c r="AE709">
        <v>349.74353922510602</v>
      </c>
      <c r="AF709">
        <v>312.61457330172999</v>
      </c>
      <c r="AG709">
        <v>311.03901242993601</v>
      </c>
      <c r="AH709">
        <v>351.66167308101899</v>
      </c>
      <c r="AI709">
        <v>336.081590365995</v>
      </c>
      <c r="AJ709">
        <v>304.20088070098001</v>
      </c>
      <c r="AK709">
        <v>456.28245116155801</v>
      </c>
    </row>
    <row r="710" spans="1:37" x14ac:dyDescent="0.25">
      <c r="A710">
        <v>170.146862483311</v>
      </c>
      <c r="B710">
        <v>0</v>
      </c>
      <c r="C710">
        <v>200</v>
      </c>
      <c r="D710">
        <v>0</v>
      </c>
      <c r="E710">
        <v>228.99999999999901</v>
      </c>
      <c r="F710">
        <v>204</v>
      </c>
      <c r="G710">
        <v>201.061429069556</v>
      </c>
      <c r="H710">
        <v>198.078114091846</v>
      </c>
      <c r="I710">
        <v>197</v>
      </c>
      <c r="J710">
        <v>0</v>
      </c>
      <c r="K710">
        <v>189</v>
      </c>
      <c r="L710">
        <v>209</v>
      </c>
      <c r="M710">
        <v>213</v>
      </c>
      <c r="N710">
        <v>199</v>
      </c>
      <c r="O710">
        <v>0</v>
      </c>
      <c r="P710">
        <v>212.31779594683101</v>
      </c>
      <c r="Q710">
        <v>198.02330607975199</v>
      </c>
      <c r="R710">
        <v>198.450711461162</v>
      </c>
      <c r="S710">
        <v>232.85872654293601</v>
      </c>
      <c r="T710">
        <v>303.17910485624901</v>
      </c>
      <c r="U710">
        <v>347.37091711453598</v>
      </c>
      <c r="V710">
        <v>386.35459029102998</v>
      </c>
      <c r="W710">
        <v>458.36856746219797</v>
      </c>
      <c r="X710">
        <v>520.25681590684906</v>
      </c>
      <c r="Y710">
        <v>575.50989753954605</v>
      </c>
      <c r="Z710">
        <v>597.33428505743404</v>
      </c>
      <c r="AA710">
        <v>663.09549566757005</v>
      </c>
      <c r="AB710">
        <v>671.88911995075796</v>
      </c>
      <c r="AC710">
        <v>637.68970773764602</v>
      </c>
      <c r="AD710">
        <v>414.29664656197798</v>
      </c>
      <c r="AE710">
        <v>344.64996107150603</v>
      </c>
      <c r="AF710">
        <v>309.69888578583198</v>
      </c>
      <c r="AG710">
        <v>306.880603288869</v>
      </c>
      <c r="AH710">
        <v>348.18735600878</v>
      </c>
      <c r="AI710">
        <v>332.52022534237602</v>
      </c>
      <c r="AJ710">
        <v>303.484075967899</v>
      </c>
      <c r="AK710">
        <v>455.198073609716</v>
      </c>
    </row>
    <row r="711" spans="1:37" x14ac:dyDescent="0.25">
      <c r="A711">
        <v>170.38718291054701</v>
      </c>
      <c r="B711">
        <v>0</v>
      </c>
      <c r="C711">
        <v>200</v>
      </c>
      <c r="D711">
        <v>0</v>
      </c>
      <c r="E711">
        <v>228.99999999999901</v>
      </c>
      <c r="F711">
        <v>204</v>
      </c>
      <c r="G711">
        <v>201.061429069556</v>
      </c>
      <c r="H711">
        <v>196.55077420040101</v>
      </c>
      <c r="I711">
        <v>197</v>
      </c>
      <c r="J711">
        <v>0</v>
      </c>
      <c r="K711">
        <v>189</v>
      </c>
      <c r="L711">
        <v>209</v>
      </c>
      <c r="M711">
        <v>213</v>
      </c>
      <c r="N711">
        <v>199</v>
      </c>
      <c r="O711">
        <v>0</v>
      </c>
      <c r="P711">
        <v>212.31779594683101</v>
      </c>
      <c r="Q711">
        <v>198.02330607975199</v>
      </c>
      <c r="R711">
        <v>200.61732709448501</v>
      </c>
      <c r="S711">
        <v>232.79180844900901</v>
      </c>
      <c r="T711">
        <v>301.35424762439402</v>
      </c>
      <c r="U711">
        <v>345.78220811388002</v>
      </c>
      <c r="V711">
        <v>381.03975853879899</v>
      </c>
      <c r="W711">
        <v>448.21465156852901</v>
      </c>
      <c r="X711">
        <v>516.32869419320798</v>
      </c>
      <c r="Y711">
        <v>568.52920154554795</v>
      </c>
      <c r="Z711">
        <v>588.67979231922197</v>
      </c>
      <c r="AA711">
        <v>651.46666175771998</v>
      </c>
      <c r="AB711">
        <v>663.770431557385</v>
      </c>
      <c r="AC711">
        <v>629.76266900400799</v>
      </c>
      <c r="AD711">
        <v>408.75380687415799</v>
      </c>
      <c r="AE711">
        <v>339.19628784128901</v>
      </c>
      <c r="AF711">
        <v>307.584597264938</v>
      </c>
      <c r="AG711">
        <v>302.564628808512</v>
      </c>
      <c r="AH711">
        <v>346.85157937855502</v>
      </c>
      <c r="AI711">
        <v>328.09189687713803</v>
      </c>
      <c r="AJ711">
        <v>303.23108543267199</v>
      </c>
      <c r="AK711">
        <v>455.866218306338</v>
      </c>
    </row>
    <row r="712" spans="1:37" x14ac:dyDescent="0.25">
      <c r="A712">
        <v>170.627503337783</v>
      </c>
      <c r="B712">
        <v>0</v>
      </c>
      <c r="C712">
        <v>200</v>
      </c>
      <c r="D712">
        <v>0</v>
      </c>
      <c r="E712">
        <v>228.99999999999901</v>
      </c>
      <c r="F712">
        <v>204</v>
      </c>
      <c r="G712">
        <v>201.061429069556</v>
      </c>
      <c r="H712">
        <v>205.09820533177</v>
      </c>
      <c r="I712">
        <v>197</v>
      </c>
      <c r="J712">
        <v>0</v>
      </c>
      <c r="K712">
        <v>189</v>
      </c>
      <c r="L712">
        <v>209</v>
      </c>
      <c r="M712">
        <v>213</v>
      </c>
      <c r="N712">
        <v>199</v>
      </c>
      <c r="O712">
        <v>0</v>
      </c>
      <c r="P712">
        <v>212.31779594683101</v>
      </c>
      <c r="Q712">
        <v>198.02330607975199</v>
      </c>
      <c r="R712">
        <v>197.25789266657401</v>
      </c>
      <c r="S712">
        <v>232.174184778739</v>
      </c>
      <c r="T712">
        <v>296.49834544778503</v>
      </c>
      <c r="U712">
        <v>340.53497550877398</v>
      </c>
      <c r="V712">
        <v>380.71726704517101</v>
      </c>
      <c r="W712">
        <v>442.16582476819099</v>
      </c>
      <c r="X712">
        <v>515.19517077831301</v>
      </c>
      <c r="Y712">
        <v>566.45320205756605</v>
      </c>
      <c r="Z712">
        <v>586.82359306527599</v>
      </c>
      <c r="AA712">
        <v>642.28056716442495</v>
      </c>
      <c r="AB712">
        <v>655.92031456142297</v>
      </c>
      <c r="AC712">
        <v>625.850110161815</v>
      </c>
      <c r="AD712">
        <v>399.59763645969798</v>
      </c>
      <c r="AE712">
        <v>334.96537003337301</v>
      </c>
      <c r="AF712">
        <v>308.51894743197897</v>
      </c>
      <c r="AG712">
        <v>302.17423616736698</v>
      </c>
      <c r="AH712">
        <v>341.64527736843002</v>
      </c>
      <c r="AI712">
        <v>324.32966619227301</v>
      </c>
      <c r="AJ712">
        <v>298.823241505993</v>
      </c>
      <c r="AK712">
        <v>450.65982798112799</v>
      </c>
    </row>
    <row r="713" spans="1:37" x14ac:dyDescent="0.25">
      <c r="A713">
        <v>170.86782376502001</v>
      </c>
      <c r="B713">
        <v>0</v>
      </c>
      <c r="C713">
        <v>200</v>
      </c>
      <c r="D713">
        <v>0</v>
      </c>
      <c r="E713">
        <v>228.99999999999901</v>
      </c>
      <c r="F713">
        <v>204</v>
      </c>
      <c r="G713">
        <v>201.061429069556</v>
      </c>
      <c r="H713">
        <v>209.559631443678</v>
      </c>
      <c r="I713">
        <v>197</v>
      </c>
      <c r="J713">
        <v>0</v>
      </c>
      <c r="K713">
        <v>189</v>
      </c>
      <c r="L713">
        <v>209</v>
      </c>
      <c r="M713">
        <v>213</v>
      </c>
      <c r="N713">
        <v>199</v>
      </c>
      <c r="O713">
        <v>0</v>
      </c>
      <c r="P713">
        <v>211.11681198714999</v>
      </c>
      <c r="Q713">
        <v>186.43143076430701</v>
      </c>
      <c r="R713">
        <v>199.07058339233799</v>
      </c>
      <c r="S713">
        <v>235.997001797509</v>
      </c>
      <c r="T713">
        <v>312.98027208118401</v>
      </c>
      <c r="U713">
        <v>361.13102679074501</v>
      </c>
      <c r="V713">
        <v>396.49563911062302</v>
      </c>
      <c r="W713">
        <v>468.47066461572302</v>
      </c>
      <c r="X713">
        <v>549.86449080697003</v>
      </c>
      <c r="Y713">
        <v>604.54119493654196</v>
      </c>
      <c r="Z713">
        <v>623.10484416595796</v>
      </c>
      <c r="AA713">
        <v>682.89661556534304</v>
      </c>
      <c r="AB713">
        <v>689.235627259696</v>
      </c>
      <c r="AC713">
        <v>658.85504163483802</v>
      </c>
      <c r="AD713">
        <v>410.02782911018301</v>
      </c>
      <c r="AE713">
        <v>335.70118252409901</v>
      </c>
      <c r="AF713">
        <v>308.72704908432701</v>
      </c>
      <c r="AG713">
        <v>302.98821775960403</v>
      </c>
      <c r="AH713">
        <v>346.92134270170902</v>
      </c>
      <c r="AI713">
        <v>332.02666162114701</v>
      </c>
      <c r="AJ713">
        <v>306.88143396845499</v>
      </c>
      <c r="AK713">
        <v>462.69104083638501</v>
      </c>
    </row>
    <row r="714" spans="1:37" x14ac:dyDescent="0.25">
      <c r="A714">
        <v>171.10814419225599</v>
      </c>
      <c r="B714">
        <v>0</v>
      </c>
      <c r="C714">
        <v>203.70167196480301</v>
      </c>
      <c r="D714">
        <v>0</v>
      </c>
      <c r="E714">
        <v>220.208529083591</v>
      </c>
      <c r="F714">
        <v>207.70167196480301</v>
      </c>
      <c r="G714">
        <v>215.85452382038</v>
      </c>
      <c r="H714">
        <v>212.938887793639</v>
      </c>
      <c r="I714">
        <v>206.71688890760899</v>
      </c>
      <c r="J714">
        <v>0</v>
      </c>
      <c r="K714">
        <v>203.34397886361401</v>
      </c>
      <c r="L714">
        <v>202.522074061593</v>
      </c>
      <c r="M714">
        <v>202.820402096789</v>
      </c>
      <c r="N714">
        <v>199</v>
      </c>
      <c r="O714">
        <v>0</v>
      </c>
      <c r="P714">
        <v>209.66599171922499</v>
      </c>
      <c r="Q714">
        <v>187.016822521385</v>
      </c>
      <c r="R714">
        <v>198.63773236010499</v>
      </c>
      <c r="S714">
        <v>239.102009885884</v>
      </c>
      <c r="T714">
        <v>324.79073091229702</v>
      </c>
      <c r="U714">
        <v>375.95142000798802</v>
      </c>
      <c r="V714">
        <v>407.77580160542499</v>
      </c>
      <c r="W714">
        <v>488.57987477726101</v>
      </c>
      <c r="X714">
        <v>576.33476571836604</v>
      </c>
      <c r="Y714">
        <v>629.80256063608795</v>
      </c>
      <c r="Z714">
        <v>648.32747206349904</v>
      </c>
      <c r="AA714">
        <v>705.11853757606298</v>
      </c>
      <c r="AB714">
        <v>711.56515714349098</v>
      </c>
      <c r="AC714">
        <v>683.88221747744399</v>
      </c>
      <c r="AD714">
        <v>416.93038901942498</v>
      </c>
      <c r="AE714">
        <v>337.55553998848802</v>
      </c>
      <c r="AF714">
        <v>306.56432408220002</v>
      </c>
      <c r="AG714">
        <v>300.52489702261101</v>
      </c>
      <c r="AH714">
        <v>348.73188619653001</v>
      </c>
      <c r="AI714">
        <v>339.64113781286898</v>
      </c>
      <c r="AJ714">
        <v>315.45443319597001</v>
      </c>
      <c r="AK714">
        <v>473.87475955828103</v>
      </c>
    </row>
    <row r="715" spans="1:37" x14ac:dyDescent="0.25">
      <c r="A715">
        <v>171.34846461949201</v>
      </c>
      <c r="B715">
        <v>0</v>
      </c>
      <c r="C715">
        <v>205.97135490545099</v>
      </c>
      <c r="D715">
        <v>0</v>
      </c>
      <c r="E715">
        <v>214.81803209955299</v>
      </c>
      <c r="F715">
        <v>209.97135490545099</v>
      </c>
      <c r="G715">
        <v>218.88964483592599</v>
      </c>
      <c r="H715">
        <v>212.99594000004399</v>
      </c>
      <c r="I715">
        <v>212.67480662680899</v>
      </c>
      <c r="J715">
        <v>0</v>
      </c>
      <c r="K715">
        <v>212.13900025862199</v>
      </c>
      <c r="L715">
        <v>198.55012891545999</v>
      </c>
      <c r="M715">
        <v>196.578774010009</v>
      </c>
      <c r="N715">
        <v>198.99999999999901</v>
      </c>
      <c r="O715">
        <v>0</v>
      </c>
      <c r="P715">
        <v>207.98765901843501</v>
      </c>
      <c r="Q715">
        <v>187.36797366174599</v>
      </c>
      <c r="R715">
        <v>197.16826749310599</v>
      </c>
      <c r="S715">
        <v>236.168503166927</v>
      </c>
      <c r="T715">
        <v>318.62874886643698</v>
      </c>
      <c r="U715">
        <v>370.48564214411402</v>
      </c>
      <c r="V715">
        <v>398.85740586098001</v>
      </c>
      <c r="W715">
        <v>477.31050667569298</v>
      </c>
      <c r="X715">
        <v>544.78009102664203</v>
      </c>
      <c r="Y715">
        <v>598.51743911183905</v>
      </c>
      <c r="Z715">
        <v>600.94553790691702</v>
      </c>
      <c r="AA715">
        <v>632.85768326603602</v>
      </c>
      <c r="AB715">
        <v>661.16840072561604</v>
      </c>
      <c r="AC715">
        <v>643.44405070151902</v>
      </c>
      <c r="AD715">
        <v>399.778951365392</v>
      </c>
      <c r="AE715">
        <v>329.07099868110203</v>
      </c>
      <c r="AF715">
        <v>295.825531588817</v>
      </c>
      <c r="AG715">
        <v>290.84356355473898</v>
      </c>
      <c r="AH715">
        <v>331.48190248566101</v>
      </c>
      <c r="AI715">
        <v>331.11225040243198</v>
      </c>
      <c r="AJ715">
        <v>311.19793877728898</v>
      </c>
      <c r="AK715">
        <v>468.01240369796602</v>
      </c>
    </row>
    <row r="716" spans="1:37" x14ac:dyDescent="0.25">
      <c r="A716">
        <v>171.58878504672799</v>
      </c>
      <c r="B716">
        <v>0</v>
      </c>
      <c r="C716">
        <v>208</v>
      </c>
      <c r="D716">
        <v>0</v>
      </c>
      <c r="E716">
        <v>210</v>
      </c>
      <c r="F716">
        <v>212</v>
      </c>
      <c r="G716">
        <v>209</v>
      </c>
      <c r="H716">
        <v>211.78120111366701</v>
      </c>
      <c r="I716">
        <v>218</v>
      </c>
      <c r="J716">
        <v>0</v>
      </c>
      <c r="K716">
        <v>220</v>
      </c>
      <c r="L716">
        <v>195</v>
      </c>
      <c r="M716">
        <v>191</v>
      </c>
      <c r="N716">
        <v>0</v>
      </c>
      <c r="O716">
        <v>0</v>
      </c>
      <c r="P716">
        <v>207.066355033767</v>
      </c>
      <c r="Q716">
        <v>186.49663664206599</v>
      </c>
      <c r="R716">
        <v>194.232615107085</v>
      </c>
      <c r="S716">
        <v>229.39850190029</v>
      </c>
      <c r="T716">
        <v>311.38268977242899</v>
      </c>
      <c r="U716">
        <v>361.19610690943398</v>
      </c>
      <c r="V716">
        <v>382.95358221069199</v>
      </c>
      <c r="W716">
        <v>448.41845426774</v>
      </c>
      <c r="X716">
        <v>513.55120682213101</v>
      </c>
      <c r="Y716">
        <v>562.37388449013497</v>
      </c>
      <c r="Z716">
        <v>556.84346845968696</v>
      </c>
      <c r="AA716">
        <v>590.58105533228797</v>
      </c>
      <c r="AB716">
        <v>601.34081019074904</v>
      </c>
      <c r="AC716">
        <v>590.61339034908701</v>
      </c>
      <c r="AD716">
        <v>382.19375647240702</v>
      </c>
      <c r="AE716">
        <v>319.34629704414999</v>
      </c>
      <c r="AF716">
        <v>291.12592798475998</v>
      </c>
      <c r="AG716">
        <v>286.68617991995001</v>
      </c>
      <c r="AH716">
        <v>316.18929610576203</v>
      </c>
      <c r="AI716">
        <v>322.03648408589299</v>
      </c>
      <c r="AJ716">
        <v>305.72628840005598</v>
      </c>
      <c r="AK716">
        <v>457.97080852752299</v>
      </c>
    </row>
    <row r="717" spans="1:37" x14ac:dyDescent="0.25">
      <c r="A717">
        <v>171.829105473965</v>
      </c>
      <c r="B717">
        <v>0</v>
      </c>
      <c r="C717">
        <v>208</v>
      </c>
      <c r="D717">
        <v>0</v>
      </c>
      <c r="E717">
        <v>210</v>
      </c>
      <c r="F717">
        <v>212</v>
      </c>
      <c r="G717">
        <v>209</v>
      </c>
      <c r="H717">
        <v>211.78120111366701</v>
      </c>
      <c r="I717">
        <v>218</v>
      </c>
      <c r="J717">
        <v>0</v>
      </c>
      <c r="K717">
        <v>220</v>
      </c>
      <c r="L717">
        <v>195</v>
      </c>
      <c r="M717">
        <v>191</v>
      </c>
      <c r="N717">
        <v>0</v>
      </c>
      <c r="O717">
        <v>0</v>
      </c>
      <c r="P717">
        <v>207.066355033767</v>
      </c>
      <c r="Q717">
        <v>186.49663664206599</v>
      </c>
      <c r="R717">
        <v>192.215784090629</v>
      </c>
      <c r="S717">
        <v>224.94437899872099</v>
      </c>
      <c r="T717">
        <v>305.23997970362097</v>
      </c>
      <c r="U717">
        <v>351.93355578566099</v>
      </c>
      <c r="V717">
        <v>367.51364588587302</v>
      </c>
      <c r="W717">
        <v>424.15344884095703</v>
      </c>
      <c r="X717">
        <v>492.64275448186697</v>
      </c>
      <c r="Y717">
        <v>537.74596651610295</v>
      </c>
      <c r="Z717">
        <v>524.91752852873196</v>
      </c>
      <c r="AA717">
        <v>559.13329671310203</v>
      </c>
      <c r="AB717">
        <v>564.11559752682001</v>
      </c>
      <c r="AC717">
        <v>559.24569929641405</v>
      </c>
      <c r="AD717">
        <v>367.31814632627498</v>
      </c>
      <c r="AE717">
        <v>311.74808552906501</v>
      </c>
      <c r="AF717">
        <v>286.45725196091098</v>
      </c>
      <c r="AG717">
        <v>283.748044318111</v>
      </c>
      <c r="AH717">
        <v>307.57715324422901</v>
      </c>
      <c r="AI717">
        <v>315.27322103674101</v>
      </c>
      <c r="AJ717">
        <v>301.044946314085</v>
      </c>
      <c r="AK717">
        <v>454.19915020632197</v>
      </c>
    </row>
    <row r="718" spans="1:37" x14ac:dyDescent="0.25">
      <c r="A718">
        <v>172.06942590120099</v>
      </c>
      <c r="B718">
        <v>0</v>
      </c>
      <c r="C718">
        <v>208</v>
      </c>
      <c r="D718">
        <v>0</v>
      </c>
      <c r="E718">
        <v>210</v>
      </c>
      <c r="F718">
        <v>212</v>
      </c>
      <c r="G718">
        <v>209</v>
      </c>
      <c r="H718">
        <v>209.303407396089</v>
      </c>
      <c r="I718">
        <v>218</v>
      </c>
      <c r="J718">
        <v>0</v>
      </c>
      <c r="K718">
        <v>220</v>
      </c>
      <c r="L718">
        <v>195</v>
      </c>
      <c r="M718">
        <v>191</v>
      </c>
      <c r="N718">
        <v>0</v>
      </c>
      <c r="O718">
        <v>0</v>
      </c>
      <c r="P718">
        <v>207.066355033767</v>
      </c>
      <c r="Q718">
        <v>186.49663664206599</v>
      </c>
      <c r="R718">
        <v>190.37614169490001</v>
      </c>
      <c r="S718">
        <v>222.58559126904299</v>
      </c>
      <c r="T718">
        <v>300.5850239344</v>
      </c>
      <c r="U718">
        <v>343.41456826613501</v>
      </c>
      <c r="V718">
        <v>355.65228885652402</v>
      </c>
      <c r="W718">
        <v>410.99071768932998</v>
      </c>
      <c r="X718">
        <v>474.14436779412398</v>
      </c>
      <c r="Y718">
        <v>522.00355539571103</v>
      </c>
      <c r="Z718">
        <v>506.42524512668598</v>
      </c>
      <c r="AA718">
        <v>536.64286745544803</v>
      </c>
      <c r="AB718">
        <v>540.69932854447597</v>
      </c>
      <c r="AC718">
        <v>539.560646594074</v>
      </c>
      <c r="AD718">
        <v>355.65328461169702</v>
      </c>
      <c r="AE718">
        <v>307.03954046735998</v>
      </c>
      <c r="AF718">
        <v>281.08930298428601</v>
      </c>
      <c r="AG718">
        <v>280.97880725780698</v>
      </c>
      <c r="AH718">
        <v>302.90121901075599</v>
      </c>
      <c r="AI718">
        <v>307.963500331722</v>
      </c>
      <c r="AJ718">
        <v>298.762352979627</v>
      </c>
      <c r="AK718">
        <v>451.84839430924399</v>
      </c>
    </row>
    <row r="719" spans="1:37" x14ac:dyDescent="0.25">
      <c r="A719">
        <v>172.309746328437</v>
      </c>
      <c r="B719">
        <v>0</v>
      </c>
      <c r="C719">
        <v>208</v>
      </c>
      <c r="D719">
        <v>0</v>
      </c>
      <c r="E719">
        <v>210</v>
      </c>
      <c r="F719">
        <v>212</v>
      </c>
      <c r="G719">
        <v>209</v>
      </c>
      <c r="H719">
        <v>208.10112488420199</v>
      </c>
      <c r="I719">
        <v>218</v>
      </c>
      <c r="J719">
        <v>0</v>
      </c>
      <c r="K719">
        <v>220</v>
      </c>
      <c r="L719">
        <v>195</v>
      </c>
      <c r="M719">
        <v>191</v>
      </c>
      <c r="N719">
        <v>0</v>
      </c>
      <c r="O719">
        <v>0</v>
      </c>
      <c r="P719">
        <v>207.066355033767</v>
      </c>
      <c r="Q719">
        <v>186.49663664206599</v>
      </c>
      <c r="R719">
        <v>190.28862022223001</v>
      </c>
      <c r="S719">
        <v>221.40974465820099</v>
      </c>
      <c r="T719">
        <v>297.62055738716401</v>
      </c>
      <c r="U719">
        <v>337.27866935402602</v>
      </c>
      <c r="V719">
        <v>348.94986502203602</v>
      </c>
      <c r="W719">
        <v>408.07825330868599</v>
      </c>
      <c r="X719">
        <v>459.58546233099401</v>
      </c>
      <c r="Y719">
        <v>514.69155936656603</v>
      </c>
      <c r="Z719">
        <v>498.55407136534501</v>
      </c>
      <c r="AA719">
        <v>524.46689103469396</v>
      </c>
      <c r="AB719">
        <v>528.01656127199396</v>
      </c>
      <c r="AC719">
        <v>526.25992463371995</v>
      </c>
      <c r="AD719">
        <v>347.81005828199</v>
      </c>
      <c r="AE719">
        <v>304.45400380456601</v>
      </c>
      <c r="AF719">
        <v>276.20197372874799</v>
      </c>
      <c r="AG719">
        <v>278.33022821818702</v>
      </c>
      <c r="AH719">
        <v>299.76827254894999</v>
      </c>
      <c r="AI719">
        <v>302.930385151613</v>
      </c>
      <c r="AJ719">
        <v>298.62304042442798</v>
      </c>
      <c r="AK719">
        <v>445.89394287751099</v>
      </c>
    </row>
    <row r="720" spans="1:37" x14ac:dyDescent="0.25">
      <c r="A720">
        <v>172.55006675567401</v>
      </c>
      <c r="B720">
        <v>0</v>
      </c>
      <c r="C720">
        <v>208</v>
      </c>
      <c r="D720">
        <v>0</v>
      </c>
      <c r="E720">
        <v>210</v>
      </c>
      <c r="F720">
        <v>212</v>
      </c>
      <c r="G720">
        <v>209</v>
      </c>
      <c r="H720">
        <v>209.92492237436699</v>
      </c>
      <c r="I720">
        <v>218</v>
      </c>
      <c r="J720">
        <v>0</v>
      </c>
      <c r="K720">
        <v>220</v>
      </c>
      <c r="L720">
        <v>195</v>
      </c>
      <c r="M720">
        <v>191</v>
      </c>
      <c r="N720">
        <v>0</v>
      </c>
      <c r="O720">
        <v>0</v>
      </c>
      <c r="P720">
        <v>202.64185897960499</v>
      </c>
      <c r="Q720">
        <v>185.702929258084</v>
      </c>
      <c r="R720">
        <v>193.05047613481099</v>
      </c>
      <c r="S720">
        <v>218.95723648530401</v>
      </c>
      <c r="T720">
        <v>297.74229316713502</v>
      </c>
      <c r="U720">
        <v>334.85832925096702</v>
      </c>
      <c r="V720">
        <v>345.35954613435098</v>
      </c>
      <c r="W720">
        <v>405.58713086570498</v>
      </c>
      <c r="X720">
        <v>455.64066943317999</v>
      </c>
      <c r="Y720">
        <v>510.67413523995998</v>
      </c>
      <c r="Z720">
        <v>492.37575389636299</v>
      </c>
      <c r="AA720">
        <v>521.29494416706098</v>
      </c>
      <c r="AB720">
        <v>522.12216260321998</v>
      </c>
      <c r="AC720">
        <v>516.70454559876896</v>
      </c>
      <c r="AD720">
        <v>343.91100886140799</v>
      </c>
      <c r="AE720">
        <v>301.76165346676902</v>
      </c>
      <c r="AF720">
        <v>272.26314606696701</v>
      </c>
      <c r="AG720">
        <v>277.17452841826099</v>
      </c>
      <c r="AH720">
        <v>296.98245423393701</v>
      </c>
      <c r="AI720">
        <v>302.64504390145402</v>
      </c>
      <c r="AJ720">
        <v>299.312360369815</v>
      </c>
      <c r="AK720">
        <v>439.57225837997998</v>
      </c>
    </row>
    <row r="721" spans="1:37" x14ac:dyDescent="0.25">
      <c r="A721">
        <v>172.79038718291</v>
      </c>
      <c r="B721">
        <v>0</v>
      </c>
      <c r="C721">
        <v>200.89488541552501</v>
      </c>
      <c r="D721">
        <v>0</v>
      </c>
      <c r="E721">
        <v>213.87551704607699</v>
      </c>
      <c r="F721">
        <v>206.509684184723</v>
      </c>
      <c r="G721">
        <v>214.16735606143601</v>
      </c>
      <c r="H721">
        <v>210.108116394061</v>
      </c>
      <c r="I721">
        <v>220.583678030718</v>
      </c>
      <c r="J721">
        <v>192</v>
      </c>
      <c r="K721">
        <v>220</v>
      </c>
      <c r="L721">
        <v>200.49031581527601</v>
      </c>
      <c r="M721">
        <v>194.229597538397</v>
      </c>
      <c r="N721">
        <v>0</v>
      </c>
      <c r="O721">
        <v>0</v>
      </c>
      <c r="P721">
        <v>198.173422079651</v>
      </c>
      <c r="Q721">
        <v>188.38962996200601</v>
      </c>
      <c r="R721">
        <v>194.80161937817601</v>
      </c>
      <c r="S721">
        <v>217.629260292151</v>
      </c>
      <c r="T721">
        <v>300.89726669669398</v>
      </c>
      <c r="U721">
        <v>335.32605540231299</v>
      </c>
      <c r="V721">
        <v>346.54095523896802</v>
      </c>
      <c r="W721">
        <v>407.629271823176</v>
      </c>
      <c r="X721">
        <v>456.417670977461</v>
      </c>
      <c r="Y721">
        <v>506.78826711029302</v>
      </c>
      <c r="Z721">
        <v>490.756032667292</v>
      </c>
      <c r="AA721">
        <v>521.80699084045796</v>
      </c>
      <c r="AB721">
        <v>523.02087699593199</v>
      </c>
      <c r="AC721">
        <v>515.809681173743</v>
      </c>
      <c r="AD721">
        <v>344.99097704889601</v>
      </c>
      <c r="AE721">
        <v>302.64077428417102</v>
      </c>
      <c r="AF721">
        <v>268.143441198868</v>
      </c>
      <c r="AG721">
        <v>276.984392081453</v>
      </c>
      <c r="AH721">
        <v>296.42552261160398</v>
      </c>
      <c r="AI721">
        <v>302.45543739506502</v>
      </c>
      <c r="AJ721">
        <v>301.51058350627898</v>
      </c>
      <c r="AK721">
        <v>442.30074619321698</v>
      </c>
    </row>
    <row r="722" spans="1:37" x14ac:dyDescent="0.25">
      <c r="A722">
        <v>173.03070761014601</v>
      </c>
      <c r="B722">
        <v>0</v>
      </c>
      <c r="C722">
        <v>192.41451105907601</v>
      </c>
      <c r="D722">
        <v>0</v>
      </c>
      <c r="E722">
        <v>218.501175785958</v>
      </c>
      <c r="F722">
        <v>199.95666763655899</v>
      </c>
      <c r="G722">
        <v>220.33490104794399</v>
      </c>
      <c r="H722">
        <v>210.57262754183901</v>
      </c>
      <c r="I722">
        <v>223.66745052397201</v>
      </c>
      <c r="J722">
        <v>191.99999999999901</v>
      </c>
      <c r="K722">
        <v>220</v>
      </c>
      <c r="L722">
        <v>207.04333236343999</v>
      </c>
      <c r="M722">
        <v>198.084313154965</v>
      </c>
      <c r="N722">
        <v>0</v>
      </c>
      <c r="O722">
        <v>0</v>
      </c>
      <c r="P722">
        <v>198.76118089210701</v>
      </c>
      <c r="Q722">
        <v>190.817614144722</v>
      </c>
      <c r="R722">
        <v>195.09905135095201</v>
      </c>
      <c r="S722">
        <v>221.44028659318599</v>
      </c>
      <c r="T722">
        <v>314.92386101087402</v>
      </c>
      <c r="U722">
        <v>351.816441746728</v>
      </c>
      <c r="V722">
        <v>367.331151134783</v>
      </c>
      <c r="W722">
        <v>428.70583160203302</v>
      </c>
      <c r="X722">
        <v>482.686600588977</v>
      </c>
      <c r="Y722">
        <v>534.40527326853305</v>
      </c>
      <c r="Z722">
        <v>518.33158286165201</v>
      </c>
      <c r="AA722">
        <v>549.97435188189797</v>
      </c>
      <c r="AB722">
        <v>551.90350066749897</v>
      </c>
      <c r="AC722">
        <v>546.97639839380895</v>
      </c>
      <c r="AD722">
        <v>354.278915897677</v>
      </c>
      <c r="AE722">
        <v>308.89023738971599</v>
      </c>
      <c r="AF722">
        <v>270.600775358992</v>
      </c>
      <c r="AG722">
        <v>277.06820376081703</v>
      </c>
      <c r="AH722">
        <v>298.749570630319</v>
      </c>
      <c r="AI722">
        <v>309.82573764964502</v>
      </c>
      <c r="AJ722">
        <v>306.93383085067001</v>
      </c>
      <c r="AK722">
        <v>455.02151820799202</v>
      </c>
    </row>
    <row r="723" spans="1:37" x14ac:dyDescent="0.25">
      <c r="A723">
        <v>173.27102803738299</v>
      </c>
      <c r="B723">
        <v>0</v>
      </c>
      <c r="C723">
        <v>186</v>
      </c>
      <c r="D723">
        <v>0</v>
      </c>
      <c r="E723">
        <v>222</v>
      </c>
      <c r="F723">
        <v>195</v>
      </c>
      <c r="G723">
        <v>224.99999999999901</v>
      </c>
      <c r="H723">
        <v>208.42473964280501</v>
      </c>
      <c r="I723">
        <v>226</v>
      </c>
      <c r="J723">
        <v>191.99999999999901</v>
      </c>
      <c r="K723">
        <v>0</v>
      </c>
      <c r="L723">
        <v>212</v>
      </c>
      <c r="M723">
        <v>201</v>
      </c>
      <c r="N723">
        <v>0</v>
      </c>
      <c r="O723">
        <v>0</v>
      </c>
      <c r="P723">
        <v>197.83822426225899</v>
      </c>
      <c r="Q723">
        <v>185.85254103676499</v>
      </c>
      <c r="R723">
        <v>196.51644448133899</v>
      </c>
      <c r="S723">
        <v>229.041710929614</v>
      </c>
      <c r="T723">
        <v>335.78660930514701</v>
      </c>
      <c r="U723">
        <v>373.09310990565399</v>
      </c>
      <c r="V723">
        <v>393.42119000060501</v>
      </c>
      <c r="W723">
        <v>453.57004120598702</v>
      </c>
      <c r="X723">
        <v>513.11984241873699</v>
      </c>
      <c r="Y723">
        <v>565.09644389754305</v>
      </c>
      <c r="Z723">
        <v>553.92229787079805</v>
      </c>
      <c r="AA723">
        <v>578.87331616826395</v>
      </c>
      <c r="AB723">
        <v>579.89370543731502</v>
      </c>
      <c r="AC723">
        <v>585.61923164062796</v>
      </c>
      <c r="AD723">
        <v>364.78305582955898</v>
      </c>
      <c r="AE723">
        <v>314.50204954459298</v>
      </c>
      <c r="AF723">
        <v>275.81706827694398</v>
      </c>
      <c r="AG723">
        <v>278.50365586377598</v>
      </c>
      <c r="AH723">
        <v>304.27378363961401</v>
      </c>
      <c r="AI723">
        <v>317.93461766781098</v>
      </c>
      <c r="AJ723">
        <v>312.93404519717097</v>
      </c>
      <c r="AK723">
        <v>468.67371569819602</v>
      </c>
    </row>
    <row r="724" spans="1:37" x14ac:dyDescent="0.25">
      <c r="A724">
        <v>173.511348464619</v>
      </c>
      <c r="B724">
        <v>0</v>
      </c>
      <c r="C724">
        <v>186</v>
      </c>
      <c r="D724">
        <v>0</v>
      </c>
      <c r="E724">
        <v>222</v>
      </c>
      <c r="F724">
        <v>195</v>
      </c>
      <c r="G724">
        <v>224.99999999999901</v>
      </c>
      <c r="H724">
        <v>208.42473964280501</v>
      </c>
      <c r="I724">
        <v>226</v>
      </c>
      <c r="J724">
        <v>191.99999999999901</v>
      </c>
      <c r="K724">
        <v>0</v>
      </c>
      <c r="L724">
        <v>212</v>
      </c>
      <c r="M724">
        <v>201</v>
      </c>
      <c r="N724">
        <v>0</v>
      </c>
      <c r="O724">
        <v>0</v>
      </c>
      <c r="P724">
        <v>197.83822426225899</v>
      </c>
      <c r="Q724">
        <v>185.85254103676499</v>
      </c>
      <c r="R724">
        <v>193.342550138544</v>
      </c>
      <c r="S724">
        <v>226.77507546937699</v>
      </c>
      <c r="T724">
        <v>322.09734142910702</v>
      </c>
      <c r="U724">
        <v>354.001631492755</v>
      </c>
      <c r="V724">
        <v>378.76980009463898</v>
      </c>
      <c r="W724">
        <v>425.52962866286799</v>
      </c>
      <c r="X724">
        <v>471.753719523043</v>
      </c>
      <c r="Y724">
        <v>518.43653794578597</v>
      </c>
      <c r="Z724">
        <v>507.69077387451802</v>
      </c>
      <c r="AA724">
        <v>523.73635364421602</v>
      </c>
      <c r="AB724">
        <v>523.79952191952896</v>
      </c>
      <c r="AC724">
        <v>544.40834291650106</v>
      </c>
      <c r="AD724">
        <v>347.97537222242198</v>
      </c>
      <c r="AE724">
        <v>306.50210729985099</v>
      </c>
      <c r="AF724">
        <v>272.400249435001</v>
      </c>
      <c r="AG724">
        <v>271.68965019330602</v>
      </c>
      <c r="AH724">
        <v>294.32039767257697</v>
      </c>
      <c r="AI724">
        <v>306.66866077687303</v>
      </c>
      <c r="AJ724">
        <v>300.06716522262701</v>
      </c>
      <c r="AK724">
        <v>450.33660687118299</v>
      </c>
    </row>
    <row r="725" spans="1:37" x14ac:dyDescent="0.25">
      <c r="A725">
        <v>173.75166889185499</v>
      </c>
      <c r="B725">
        <v>0</v>
      </c>
      <c r="C725">
        <v>186</v>
      </c>
      <c r="D725">
        <v>0</v>
      </c>
      <c r="E725">
        <v>222</v>
      </c>
      <c r="F725">
        <v>195</v>
      </c>
      <c r="G725">
        <v>224.99999999999901</v>
      </c>
      <c r="H725">
        <v>208.42473964280501</v>
      </c>
      <c r="I725">
        <v>226</v>
      </c>
      <c r="J725">
        <v>191.99999999999901</v>
      </c>
      <c r="K725">
        <v>0</v>
      </c>
      <c r="L725">
        <v>212</v>
      </c>
      <c r="M725">
        <v>201</v>
      </c>
      <c r="N725">
        <v>0</v>
      </c>
      <c r="O725">
        <v>0</v>
      </c>
      <c r="P725">
        <v>197.83822426225899</v>
      </c>
      <c r="Q725">
        <v>185.85254103676499</v>
      </c>
      <c r="R725">
        <v>191.38851465096201</v>
      </c>
      <c r="S725">
        <v>223.93355657480399</v>
      </c>
      <c r="T725">
        <v>307.856581721201</v>
      </c>
      <c r="U725">
        <v>331.87756695739398</v>
      </c>
      <c r="V725">
        <v>359.34290618416799</v>
      </c>
      <c r="W725">
        <v>395.92776961912102</v>
      </c>
      <c r="X725">
        <v>441.24038917521801</v>
      </c>
      <c r="Y725">
        <v>469.77036737210102</v>
      </c>
      <c r="Z725">
        <v>461.47637846013998</v>
      </c>
      <c r="AA725">
        <v>472.931536442599</v>
      </c>
      <c r="AB725">
        <v>473.01571138761398</v>
      </c>
      <c r="AC725">
        <v>506.80201005565198</v>
      </c>
      <c r="AD725">
        <v>335.65520389422801</v>
      </c>
      <c r="AE725">
        <v>294.08118887819302</v>
      </c>
      <c r="AF725">
        <v>268.9320971711</v>
      </c>
      <c r="AG725">
        <v>264.07140941805</v>
      </c>
      <c r="AH725">
        <v>287.05542583202799</v>
      </c>
      <c r="AI725">
        <v>296.30740110890002</v>
      </c>
      <c r="AJ725">
        <v>296.16045115386299</v>
      </c>
      <c r="AK725">
        <v>438.52250254371199</v>
      </c>
    </row>
    <row r="726" spans="1:37" x14ac:dyDescent="0.25">
      <c r="A726">
        <v>173.991989319092</v>
      </c>
      <c r="B726">
        <v>0</v>
      </c>
      <c r="C726">
        <v>186</v>
      </c>
      <c r="D726">
        <v>0</v>
      </c>
      <c r="E726">
        <v>222</v>
      </c>
      <c r="F726">
        <v>195</v>
      </c>
      <c r="G726">
        <v>224.99999999999901</v>
      </c>
      <c r="H726">
        <v>207.216477969164</v>
      </c>
      <c r="I726">
        <v>226</v>
      </c>
      <c r="J726">
        <v>191.99999999999901</v>
      </c>
      <c r="K726">
        <v>0</v>
      </c>
      <c r="L726">
        <v>212</v>
      </c>
      <c r="M726">
        <v>201</v>
      </c>
      <c r="N726">
        <v>0</v>
      </c>
      <c r="O726">
        <v>0</v>
      </c>
      <c r="P726">
        <v>197.83822426225899</v>
      </c>
      <c r="Q726">
        <v>185.85254103676499</v>
      </c>
      <c r="R726">
        <v>192.60440885180699</v>
      </c>
      <c r="S726">
        <v>223.482852539622</v>
      </c>
      <c r="T726">
        <v>297.48251041764797</v>
      </c>
      <c r="U726">
        <v>317.70926003250702</v>
      </c>
      <c r="V726">
        <v>347.48025070835303</v>
      </c>
      <c r="W726">
        <v>383.72841007099498</v>
      </c>
      <c r="X726">
        <v>420.69902647523202</v>
      </c>
      <c r="Y726">
        <v>439.47534049599602</v>
      </c>
      <c r="Z726">
        <v>437.89369440318802</v>
      </c>
      <c r="AA726">
        <v>446.57005911740799</v>
      </c>
      <c r="AB726">
        <v>444.21280633643602</v>
      </c>
      <c r="AC726">
        <v>486.30515858313998</v>
      </c>
      <c r="AD726">
        <v>327.50114538256503</v>
      </c>
      <c r="AE726">
        <v>285.77614502799997</v>
      </c>
      <c r="AF726">
        <v>267.61690453282398</v>
      </c>
      <c r="AG726">
        <v>261.62372875748298</v>
      </c>
      <c r="AH726">
        <v>282.82776484419401</v>
      </c>
      <c r="AI726">
        <v>292.40443897828499</v>
      </c>
      <c r="AJ726">
        <v>292.18907167472003</v>
      </c>
      <c r="AK726">
        <v>433.592856707713</v>
      </c>
    </row>
    <row r="727" spans="1:37" x14ac:dyDescent="0.25">
      <c r="A727">
        <v>174.23230974632801</v>
      </c>
      <c r="B727">
        <v>0</v>
      </c>
      <c r="C727">
        <v>186</v>
      </c>
      <c r="D727">
        <v>0</v>
      </c>
      <c r="E727">
        <v>222</v>
      </c>
      <c r="F727">
        <v>195</v>
      </c>
      <c r="G727">
        <v>224.99999999999901</v>
      </c>
      <c r="H727">
        <v>204.80375746096101</v>
      </c>
      <c r="I727">
        <v>226</v>
      </c>
      <c r="J727">
        <v>191.99999999999901</v>
      </c>
      <c r="K727">
        <v>0</v>
      </c>
      <c r="L727">
        <v>212</v>
      </c>
      <c r="M727">
        <v>201</v>
      </c>
      <c r="N727">
        <v>0</v>
      </c>
      <c r="O727">
        <v>0</v>
      </c>
      <c r="P727">
        <v>197.83822426225899</v>
      </c>
      <c r="Q727">
        <v>185.85254103676499</v>
      </c>
      <c r="R727">
        <v>195.90542623738901</v>
      </c>
      <c r="S727">
        <v>225.81677269247399</v>
      </c>
      <c r="T727">
        <v>293.71290482569799</v>
      </c>
      <c r="U727">
        <v>314.99427358979398</v>
      </c>
      <c r="V727">
        <v>342.65603674513699</v>
      </c>
      <c r="W727">
        <v>374.32981126845698</v>
      </c>
      <c r="X727">
        <v>414.833937559628</v>
      </c>
      <c r="Y727">
        <v>429.28320036233902</v>
      </c>
      <c r="Z727">
        <v>426.867177166396</v>
      </c>
      <c r="AA727">
        <v>436.179749677053</v>
      </c>
      <c r="AB727">
        <v>433.77760675736999</v>
      </c>
      <c r="AC727">
        <v>477.931764491168</v>
      </c>
      <c r="AD727">
        <v>322.50737195515899</v>
      </c>
      <c r="AE727">
        <v>276.644472436841</v>
      </c>
      <c r="AF727">
        <v>269.67505894582303</v>
      </c>
      <c r="AG727">
        <v>258.75664211234999</v>
      </c>
      <c r="AH727">
        <v>281.53797384490503</v>
      </c>
      <c r="AI727">
        <v>291.83303540007</v>
      </c>
      <c r="AJ727">
        <v>290.056644472497</v>
      </c>
      <c r="AK727">
        <v>426.701296041104</v>
      </c>
    </row>
    <row r="728" spans="1:37" x14ac:dyDescent="0.25">
      <c r="A728">
        <v>174.472630173564</v>
      </c>
      <c r="B728">
        <v>0</v>
      </c>
      <c r="C728">
        <v>186.845796918118</v>
      </c>
      <c r="D728">
        <v>0</v>
      </c>
      <c r="E728">
        <v>222</v>
      </c>
      <c r="F728">
        <v>195</v>
      </c>
      <c r="G728">
        <v>225.53823440243801</v>
      </c>
      <c r="H728">
        <v>205.06347952175199</v>
      </c>
      <c r="I728">
        <v>223.30882798780499</v>
      </c>
      <c r="J728">
        <v>192.76890628919799</v>
      </c>
      <c r="K728">
        <v>0</v>
      </c>
      <c r="L728">
        <v>211.00042182404101</v>
      </c>
      <c r="M728">
        <v>201</v>
      </c>
      <c r="N728">
        <v>0</v>
      </c>
      <c r="O728">
        <v>0</v>
      </c>
      <c r="P728">
        <v>198.32306841490501</v>
      </c>
      <c r="Q728">
        <v>186.412412548248</v>
      </c>
      <c r="R728">
        <v>197.17381900860499</v>
      </c>
      <c r="S728">
        <v>227.85452415792901</v>
      </c>
      <c r="T728">
        <v>293.43275903847302</v>
      </c>
      <c r="U728">
        <v>313.66097238679498</v>
      </c>
      <c r="V728">
        <v>337.91761217089697</v>
      </c>
      <c r="W728">
        <v>368.40533688076698</v>
      </c>
      <c r="X728">
        <v>408.17207704988198</v>
      </c>
      <c r="Y728">
        <v>421.98407606398501</v>
      </c>
      <c r="Z728">
        <v>423.351130281314</v>
      </c>
      <c r="AA728">
        <v>432.63541160033401</v>
      </c>
      <c r="AB728">
        <v>431.13493939550699</v>
      </c>
      <c r="AC728">
        <v>477.130089629395</v>
      </c>
      <c r="AD728">
        <v>324.70523315959002</v>
      </c>
      <c r="AE728">
        <v>273.28712363812298</v>
      </c>
      <c r="AF728">
        <v>268.59497482482902</v>
      </c>
      <c r="AG728">
        <v>256.82544356056798</v>
      </c>
      <c r="AH728">
        <v>285.27359616477702</v>
      </c>
      <c r="AI728">
        <v>288.11301805580399</v>
      </c>
      <c r="AJ728">
        <v>287.82063732644798</v>
      </c>
      <c r="AK728">
        <v>428.048230853814</v>
      </c>
    </row>
    <row r="729" spans="1:37" x14ac:dyDescent="0.25">
      <c r="A729">
        <v>174.71295060080101</v>
      </c>
      <c r="B729">
        <v>0</v>
      </c>
      <c r="C729">
        <v>193.21612766787501</v>
      </c>
      <c r="D729">
        <v>0</v>
      </c>
      <c r="E729">
        <v>222</v>
      </c>
      <c r="F729">
        <v>195</v>
      </c>
      <c r="G729">
        <v>229.59208124319301</v>
      </c>
      <c r="H729">
        <v>203.16669011962901</v>
      </c>
      <c r="I729">
        <v>203.03959378403201</v>
      </c>
      <c r="J729">
        <v>198.560116061705</v>
      </c>
      <c r="K729">
        <v>0</v>
      </c>
      <c r="L729">
        <v>203.471849119783</v>
      </c>
      <c r="M729">
        <v>201</v>
      </c>
      <c r="N729">
        <v>0</v>
      </c>
      <c r="O729">
        <v>0</v>
      </c>
      <c r="P729">
        <v>201.943698239566</v>
      </c>
      <c r="Q729">
        <v>194.936069637023</v>
      </c>
      <c r="R729">
        <v>197.43422033885</v>
      </c>
      <c r="S729">
        <v>231.293814597232</v>
      </c>
      <c r="T729">
        <v>299.474465495647</v>
      </c>
      <c r="U729">
        <v>321.496132710636</v>
      </c>
      <c r="V729">
        <v>343.05261403162001</v>
      </c>
      <c r="W729">
        <v>372.20531820851801</v>
      </c>
      <c r="X729">
        <v>410.88333421736598</v>
      </c>
      <c r="Y729">
        <v>431.21653488437801</v>
      </c>
      <c r="Z729">
        <v>429.32613910358702</v>
      </c>
      <c r="AA729">
        <v>440.333354718306</v>
      </c>
      <c r="AB729">
        <v>439.46160813920602</v>
      </c>
      <c r="AC729">
        <v>487.95600085128899</v>
      </c>
      <c r="AD729">
        <v>330.591376265181</v>
      </c>
      <c r="AE729">
        <v>271.606717441706</v>
      </c>
      <c r="AF729">
        <v>270.26978504000601</v>
      </c>
      <c r="AG729">
        <v>258.59046539567998</v>
      </c>
      <c r="AH729">
        <v>291.27125959800702</v>
      </c>
      <c r="AI729">
        <v>288.81087296856902</v>
      </c>
      <c r="AJ729">
        <v>289.50184255725298</v>
      </c>
      <c r="AK729">
        <v>430.76735513653603</v>
      </c>
    </row>
    <row r="730" spans="1:37" x14ac:dyDescent="0.25">
      <c r="A730">
        <v>174.95327102803699</v>
      </c>
      <c r="B730">
        <v>0</v>
      </c>
      <c r="C730">
        <v>197</v>
      </c>
      <c r="D730">
        <v>0</v>
      </c>
      <c r="E730">
        <v>0</v>
      </c>
      <c r="F730">
        <v>0</v>
      </c>
      <c r="G730">
        <v>231.99999999999901</v>
      </c>
      <c r="H730">
        <v>201.65049157171899</v>
      </c>
      <c r="I730">
        <v>191</v>
      </c>
      <c r="J730">
        <v>202</v>
      </c>
      <c r="K730">
        <v>0</v>
      </c>
      <c r="L730">
        <v>199</v>
      </c>
      <c r="M730">
        <v>0</v>
      </c>
      <c r="N730">
        <v>0</v>
      </c>
      <c r="O730">
        <v>0</v>
      </c>
      <c r="P730">
        <v>193</v>
      </c>
      <c r="Q730">
        <v>197</v>
      </c>
      <c r="R730">
        <v>197.151467003531</v>
      </c>
      <c r="S730">
        <v>232.55058653752999</v>
      </c>
      <c r="T730">
        <v>303.52922171935398</v>
      </c>
      <c r="U730">
        <v>326.85273592656199</v>
      </c>
      <c r="V730">
        <v>348.07210657278898</v>
      </c>
      <c r="W730">
        <v>380.330708413114</v>
      </c>
      <c r="X730">
        <v>421.52786585108697</v>
      </c>
      <c r="Y730">
        <v>443.61570813101503</v>
      </c>
      <c r="Z730">
        <v>440.55545247766798</v>
      </c>
      <c r="AA730">
        <v>452.24433193922602</v>
      </c>
      <c r="AB730">
        <v>450.20388041057601</v>
      </c>
      <c r="AC730">
        <v>501.32990061312699</v>
      </c>
      <c r="AD730">
        <v>334.28179972967803</v>
      </c>
      <c r="AE730">
        <v>271.830077187879</v>
      </c>
      <c r="AF730">
        <v>269.976848421076</v>
      </c>
      <c r="AG730">
        <v>258.503174584428</v>
      </c>
      <c r="AH730">
        <v>294.44642807595602</v>
      </c>
      <c r="AI730">
        <v>288.86108937264402</v>
      </c>
      <c r="AJ730">
        <v>291.762358502903</v>
      </c>
      <c r="AK730">
        <v>435.52146666170898</v>
      </c>
    </row>
    <row r="731" spans="1:37" x14ac:dyDescent="0.25">
      <c r="A731">
        <v>175.19359145527301</v>
      </c>
      <c r="B731">
        <v>0</v>
      </c>
      <c r="C731">
        <v>197</v>
      </c>
      <c r="D731">
        <v>0</v>
      </c>
      <c r="E731">
        <v>0</v>
      </c>
      <c r="F731">
        <v>0</v>
      </c>
      <c r="G731">
        <v>231.99999999999901</v>
      </c>
      <c r="H731">
        <v>201.65049157171899</v>
      </c>
      <c r="I731">
        <v>191</v>
      </c>
      <c r="J731">
        <v>202</v>
      </c>
      <c r="K731">
        <v>0</v>
      </c>
      <c r="L731">
        <v>199</v>
      </c>
      <c r="M731">
        <v>0</v>
      </c>
      <c r="N731">
        <v>0</v>
      </c>
      <c r="O731">
        <v>0</v>
      </c>
      <c r="P731">
        <v>193</v>
      </c>
      <c r="Q731">
        <v>197</v>
      </c>
      <c r="R731">
        <v>197.151467003531</v>
      </c>
      <c r="S731">
        <v>232.55058653752999</v>
      </c>
      <c r="T731">
        <v>303.52922171935398</v>
      </c>
      <c r="U731">
        <v>326.85273592656199</v>
      </c>
      <c r="V731">
        <v>348.07210657278898</v>
      </c>
      <c r="W731">
        <v>380.330708413114</v>
      </c>
      <c r="X731">
        <v>421.52786585108697</v>
      </c>
      <c r="Y731">
        <v>443.61570813101503</v>
      </c>
      <c r="Z731">
        <v>440.55545247766798</v>
      </c>
      <c r="AA731">
        <v>452.24433193922602</v>
      </c>
      <c r="AB731">
        <v>450.20388041057601</v>
      </c>
      <c r="AC731">
        <v>501.32990061312699</v>
      </c>
      <c r="AD731">
        <v>334.28179972967803</v>
      </c>
      <c r="AE731">
        <v>271.830077187879</v>
      </c>
      <c r="AF731">
        <v>269.976848421076</v>
      </c>
      <c r="AG731">
        <v>258.503174584428</v>
      </c>
      <c r="AH731">
        <v>294.44642807595602</v>
      </c>
      <c r="AI731">
        <v>288.86108937264402</v>
      </c>
      <c r="AJ731">
        <v>291.762358502903</v>
      </c>
      <c r="AK731">
        <v>435.52146666170898</v>
      </c>
    </row>
    <row r="732" spans="1:37" x14ac:dyDescent="0.25">
      <c r="A732">
        <v>175.43391188250999</v>
      </c>
      <c r="B732">
        <v>0</v>
      </c>
      <c r="C732">
        <v>197</v>
      </c>
      <c r="D732">
        <v>0</v>
      </c>
      <c r="E732">
        <v>0</v>
      </c>
      <c r="F732">
        <v>0</v>
      </c>
      <c r="G732">
        <v>231.99999999999901</v>
      </c>
      <c r="H732">
        <v>201.65049157171899</v>
      </c>
      <c r="I732">
        <v>191</v>
      </c>
      <c r="J732">
        <v>202</v>
      </c>
      <c r="K732">
        <v>0</v>
      </c>
      <c r="L732">
        <v>199</v>
      </c>
      <c r="M732">
        <v>0</v>
      </c>
      <c r="N732">
        <v>0</v>
      </c>
      <c r="O732">
        <v>0</v>
      </c>
      <c r="P732">
        <v>193</v>
      </c>
      <c r="Q732">
        <v>197</v>
      </c>
      <c r="R732">
        <v>206.76008658177901</v>
      </c>
      <c r="S732">
        <v>249.32148867494601</v>
      </c>
      <c r="T732">
        <v>328.12538090859698</v>
      </c>
      <c r="U732">
        <v>349.18694107430701</v>
      </c>
      <c r="V732">
        <v>366.72311945964498</v>
      </c>
      <c r="W732">
        <v>405.04980229297701</v>
      </c>
      <c r="X732">
        <v>453.18605169478002</v>
      </c>
      <c r="Y732">
        <v>474.86275109154201</v>
      </c>
      <c r="Z732">
        <v>464.19213414969101</v>
      </c>
      <c r="AA732">
        <v>471.755387619538</v>
      </c>
      <c r="AB732">
        <v>471.93843660646399</v>
      </c>
      <c r="AC732">
        <v>533.90214448593599</v>
      </c>
      <c r="AD732">
        <v>343.40982649254602</v>
      </c>
      <c r="AE732">
        <v>279.98538144747801</v>
      </c>
      <c r="AF732">
        <v>276.30708543271999</v>
      </c>
      <c r="AG732">
        <v>270.38945792712701</v>
      </c>
      <c r="AH732">
        <v>305.66862693986701</v>
      </c>
      <c r="AI732">
        <v>302.77532780575098</v>
      </c>
      <c r="AJ732">
        <v>302.27808589154</v>
      </c>
      <c r="AK732">
        <v>454.594603047558</v>
      </c>
    </row>
    <row r="733" spans="1:37" x14ac:dyDescent="0.25">
      <c r="A733">
        <v>175.674232309746</v>
      </c>
      <c r="B733">
        <v>0</v>
      </c>
      <c r="C733">
        <v>197</v>
      </c>
      <c r="D733">
        <v>0</v>
      </c>
      <c r="E733">
        <v>0</v>
      </c>
      <c r="F733">
        <v>0</v>
      </c>
      <c r="G733">
        <v>231.99999999999901</v>
      </c>
      <c r="H733">
        <v>201.65049157171899</v>
      </c>
      <c r="I733">
        <v>191</v>
      </c>
      <c r="J733">
        <v>202</v>
      </c>
      <c r="K733">
        <v>0</v>
      </c>
      <c r="L733">
        <v>199</v>
      </c>
      <c r="M733">
        <v>0</v>
      </c>
      <c r="N733">
        <v>0</v>
      </c>
      <c r="O733">
        <v>0</v>
      </c>
      <c r="P733">
        <v>193</v>
      </c>
      <c r="Q733">
        <v>197</v>
      </c>
      <c r="R733">
        <v>205.534786260537</v>
      </c>
      <c r="S733">
        <v>242.53249023835599</v>
      </c>
      <c r="T733">
        <v>314.73842525050202</v>
      </c>
      <c r="U733">
        <v>327.57897975232999</v>
      </c>
      <c r="V733">
        <v>336.70546617631999</v>
      </c>
      <c r="W733">
        <v>374.93336329099799</v>
      </c>
      <c r="X733">
        <v>422.08783514536901</v>
      </c>
      <c r="Y733">
        <v>435.76409710481198</v>
      </c>
      <c r="Z733">
        <v>415.16831505903502</v>
      </c>
      <c r="AA733">
        <v>423.32894418006998</v>
      </c>
      <c r="AB733">
        <v>425.79411537212297</v>
      </c>
      <c r="AC733">
        <v>492.694824066357</v>
      </c>
      <c r="AD733">
        <v>324.67158625792598</v>
      </c>
      <c r="AE733">
        <v>267.54498258638</v>
      </c>
      <c r="AF733">
        <v>268.51696403301401</v>
      </c>
      <c r="AG733">
        <v>266.42751331265998</v>
      </c>
      <c r="AH733">
        <v>291.42117243924901</v>
      </c>
      <c r="AI733">
        <v>294.73933278759603</v>
      </c>
      <c r="AJ733">
        <v>287.92377548330899</v>
      </c>
      <c r="AK733">
        <v>440.08293667954803</v>
      </c>
    </row>
    <row r="734" spans="1:37" x14ac:dyDescent="0.25">
      <c r="A734">
        <v>175.91455273698199</v>
      </c>
      <c r="B734">
        <v>0</v>
      </c>
      <c r="C734">
        <v>197</v>
      </c>
      <c r="D734">
        <v>0</v>
      </c>
      <c r="E734">
        <v>0</v>
      </c>
      <c r="F734">
        <v>0</v>
      </c>
      <c r="G734">
        <v>231.99999999999901</v>
      </c>
      <c r="H734">
        <v>201.73681995055699</v>
      </c>
      <c r="I734">
        <v>191</v>
      </c>
      <c r="J734">
        <v>202</v>
      </c>
      <c r="K734">
        <v>0</v>
      </c>
      <c r="L734">
        <v>199</v>
      </c>
      <c r="M734">
        <v>0</v>
      </c>
      <c r="N734">
        <v>0</v>
      </c>
      <c r="O734">
        <v>0</v>
      </c>
      <c r="P734">
        <v>193</v>
      </c>
      <c r="Q734">
        <v>197</v>
      </c>
      <c r="R734">
        <v>205.22886869251599</v>
      </c>
      <c r="S734">
        <v>237.895062487335</v>
      </c>
      <c r="T734">
        <v>303.262075543175</v>
      </c>
      <c r="U734">
        <v>314.50200014623903</v>
      </c>
      <c r="V734">
        <v>314.60128399912998</v>
      </c>
      <c r="W734">
        <v>348.37653145005697</v>
      </c>
      <c r="X734">
        <v>383.19656476490701</v>
      </c>
      <c r="Y734">
        <v>396.18273112595801</v>
      </c>
      <c r="Z734">
        <v>381.11596779274902</v>
      </c>
      <c r="AA734">
        <v>387.40377372690898</v>
      </c>
      <c r="AB734">
        <v>390.45266478852602</v>
      </c>
      <c r="AC734">
        <v>445.54954379531802</v>
      </c>
      <c r="AD734">
        <v>308.57089493050199</v>
      </c>
      <c r="AE734">
        <v>261.40037069834102</v>
      </c>
      <c r="AF734">
        <v>263.25554080017099</v>
      </c>
      <c r="AG734">
        <v>263.47996795983897</v>
      </c>
      <c r="AH734">
        <v>279.42837383407402</v>
      </c>
      <c r="AI734">
        <v>287.142967087339</v>
      </c>
      <c r="AJ734">
        <v>280.98328257347299</v>
      </c>
      <c r="AK734">
        <v>424.76800818371402</v>
      </c>
    </row>
    <row r="735" spans="1:37" x14ac:dyDescent="0.25">
      <c r="A735">
        <v>176.154873164218</v>
      </c>
      <c r="B735">
        <v>0</v>
      </c>
      <c r="C735">
        <v>197</v>
      </c>
      <c r="D735">
        <v>0</v>
      </c>
      <c r="E735">
        <v>0</v>
      </c>
      <c r="F735">
        <v>0</v>
      </c>
      <c r="G735">
        <v>231.99999999999901</v>
      </c>
      <c r="H735">
        <v>201.85979074715499</v>
      </c>
      <c r="I735">
        <v>191</v>
      </c>
      <c r="J735">
        <v>202</v>
      </c>
      <c r="K735">
        <v>0</v>
      </c>
      <c r="L735">
        <v>199</v>
      </c>
      <c r="M735">
        <v>0</v>
      </c>
      <c r="N735">
        <v>0</v>
      </c>
      <c r="O735">
        <v>0</v>
      </c>
      <c r="P735">
        <v>193</v>
      </c>
      <c r="Q735">
        <v>197</v>
      </c>
      <c r="R735">
        <v>203.03481250571801</v>
      </c>
      <c r="S735">
        <v>233.06021896668699</v>
      </c>
      <c r="T735">
        <v>302.96063525730602</v>
      </c>
      <c r="U735">
        <v>311.06313977567203</v>
      </c>
      <c r="V735">
        <v>312.07500926701101</v>
      </c>
      <c r="W735">
        <v>337.60177853112901</v>
      </c>
      <c r="X735">
        <v>368.18938409591999</v>
      </c>
      <c r="Y735">
        <v>383.18661169804898</v>
      </c>
      <c r="Z735">
        <v>371.18463287331099</v>
      </c>
      <c r="AA735">
        <v>369.55111351934499</v>
      </c>
      <c r="AB735">
        <v>378.04388401493702</v>
      </c>
      <c r="AC735">
        <v>426.119600125646</v>
      </c>
      <c r="AD735">
        <v>300.09646880385702</v>
      </c>
      <c r="AE735">
        <v>262.19200223958802</v>
      </c>
      <c r="AF735">
        <v>257.59368091751799</v>
      </c>
      <c r="AG735">
        <v>257.05986238354399</v>
      </c>
      <c r="AH735">
        <v>276.33219242585199</v>
      </c>
      <c r="AI735">
        <v>283.02474789291102</v>
      </c>
      <c r="AJ735">
        <v>278.278950461129</v>
      </c>
      <c r="AK735">
        <v>408.582768913368</v>
      </c>
    </row>
    <row r="736" spans="1:37" x14ac:dyDescent="0.25">
      <c r="A736">
        <v>176.39519359145501</v>
      </c>
      <c r="B736">
        <v>0</v>
      </c>
      <c r="C736">
        <v>197</v>
      </c>
      <c r="D736">
        <v>0</v>
      </c>
      <c r="E736">
        <v>0</v>
      </c>
      <c r="F736">
        <v>0</v>
      </c>
      <c r="G736">
        <v>224.83307769506999</v>
      </c>
      <c r="H736">
        <v>206.24801860057499</v>
      </c>
      <c r="I736">
        <v>191</v>
      </c>
      <c r="J736">
        <v>202</v>
      </c>
      <c r="K736">
        <v>0</v>
      </c>
      <c r="L736">
        <v>191.32115467328899</v>
      </c>
      <c r="M736">
        <v>0</v>
      </c>
      <c r="N736">
        <v>0</v>
      </c>
      <c r="O736">
        <v>0</v>
      </c>
      <c r="P736">
        <v>191.976153956438</v>
      </c>
      <c r="Q736">
        <v>195.976153956438</v>
      </c>
      <c r="R736">
        <v>197.271734519576</v>
      </c>
      <c r="S736">
        <v>236.508156136363</v>
      </c>
      <c r="T736">
        <v>306.30326882464198</v>
      </c>
      <c r="U736">
        <v>313.19826667203199</v>
      </c>
      <c r="V736">
        <v>314.264679308084</v>
      </c>
      <c r="W736">
        <v>338.266186201913</v>
      </c>
      <c r="X736">
        <v>372.587512137744</v>
      </c>
      <c r="Y736">
        <v>380.594558170673</v>
      </c>
      <c r="Z736">
        <v>373.296058331881</v>
      </c>
      <c r="AA736">
        <v>366.60903797598797</v>
      </c>
      <c r="AB736">
        <v>375.63560779961102</v>
      </c>
      <c r="AC736">
        <v>421.025890588001</v>
      </c>
      <c r="AD736">
        <v>295.59008360549097</v>
      </c>
      <c r="AE736">
        <v>264.91884164576902</v>
      </c>
      <c r="AF736">
        <v>255.98267607324999</v>
      </c>
      <c r="AG736">
        <v>260.63508370401399</v>
      </c>
      <c r="AH736">
        <v>274.02619095534902</v>
      </c>
      <c r="AI736">
        <v>284.33585659036601</v>
      </c>
      <c r="AJ736">
        <v>277.415066916998</v>
      </c>
      <c r="AK736">
        <v>404.05602687771602</v>
      </c>
    </row>
    <row r="737" spans="1:37" x14ac:dyDescent="0.25">
      <c r="A737">
        <v>176.635514018691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218</v>
      </c>
      <c r="H737">
        <v>203.512021348736</v>
      </c>
      <c r="I737">
        <v>0</v>
      </c>
      <c r="J737">
        <v>0</v>
      </c>
      <c r="K737">
        <v>0</v>
      </c>
      <c r="L737">
        <v>184</v>
      </c>
      <c r="M737">
        <v>0</v>
      </c>
      <c r="N737">
        <v>0</v>
      </c>
      <c r="O737">
        <v>0</v>
      </c>
      <c r="P737">
        <v>191</v>
      </c>
      <c r="Q737">
        <v>195</v>
      </c>
      <c r="R737">
        <v>195.18510018134</v>
      </c>
      <c r="S737">
        <v>241.79515722939701</v>
      </c>
      <c r="T737">
        <v>311.57425356378701</v>
      </c>
      <c r="U737">
        <v>318.71563320020198</v>
      </c>
      <c r="V737">
        <v>320.43164116270498</v>
      </c>
      <c r="W737">
        <v>348.877735586472</v>
      </c>
      <c r="X737">
        <v>387.190992124351</v>
      </c>
      <c r="Y737">
        <v>392.75818865040401</v>
      </c>
      <c r="Z737">
        <v>385.523184521649</v>
      </c>
      <c r="AA737">
        <v>375.68942173046202</v>
      </c>
      <c r="AB737">
        <v>384.0869181727</v>
      </c>
      <c r="AC737">
        <v>431.75523065632802</v>
      </c>
      <c r="AD737">
        <v>295.61632885580201</v>
      </c>
      <c r="AE737">
        <v>266.83002881918298</v>
      </c>
      <c r="AF737">
        <v>256.29853692668701</v>
      </c>
      <c r="AG737">
        <v>258.56776485715699</v>
      </c>
      <c r="AH737">
        <v>271.87026550661199</v>
      </c>
      <c r="AI737">
        <v>287.68944528892598</v>
      </c>
      <c r="AJ737">
        <v>277.81230731703499</v>
      </c>
      <c r="AK737">
        <v>407.829566378246</v>
      </c>
    </row>
    <row r="738" spans="1:37" x14ac:dyDescent="0.25">
      <c r="A738">
        <v>176.87583444592701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218</v>
      </c>
      <c r="H738">
        <v>203.512021348736</v>
      </c>
      <c r="I738">
        <v>0</v>
      </c>
      <c r="J738">
        <v>0</v>
      </c>
      <c r="K738">
        <v>0</v>
      </c>
      <c r="L738">
        <v>184</v>
      </c>
      <c r="M738">
        <v>0</v>
      </c>
      <c r="N738">
        <v>0</v>
      </c>
      <c r="O738">
        <v>0</v>
      </c>
      <c r="P738">
        <v>191</v>
      </c>
      <c r="Q738">
        <v>195</v>
      </c>
      <c r="R738">
        <v>195.18510018134</v>
      </c>
      <c r="S738">
        <v>241.79515722939701</v>
      </c>
      <c r="T738">
        <v>311.57425356378701</v>
      </c>
      <c r="U738">
        <v>318.71563320020198</v>
      </c>
      <c r="V738">
        <v>320.43164116270498</v>
      </c>
      <c r="W738">
        <v>348.877735586472</v>
      </c>
      <c r="X738">
        <v>387.190992124351</v>
      </c>
      <c r="Y738">
        <v>392.75818865040401</v>
      </c>
      <c r="Z738">
        <v>385.523184521649</v>
      </c>
      <c r="AA738">
        <v>375.68942173046202</v>
      </c>
      <c r="AB738">
        <v>384.0869181727</v>
      </c>
      <c r="AC738">
        <v>431.75523065632802</v>
      </c>
      <c r="AD738">
        <v>295.61632885580201</v>
      </c>
      <c r="AE738">
        <v>266.83002881918298</v>
      </c>
      <c r="AF738">
        <v>256.29853692668701</v>
      </c>
      <c r="AG738">
        <v>258.56776485715699</v>
      </c>
      <c r="AH738">
        <v>271.87026550661199</v>
      </c>
      <c r="AI738">
        <v>287.68944528892598</v>
      </c>
      <c r="AJ738">
        <v>277.81230731703499</v>
      </c>
      <c r="AK738">
        <v>407.829566378246</v>
      </c>
    </row>
    <row r="739" spans="1:37" x14ac:dyDescent="0.25">
      <c r="A739">
        <v>177.11615487316399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218</v>
      </c>
      <c r="H739">
        <v>203.512021348736</v>
      </c>
      <c r="I739">
        <v>0</v>
      </c>
      <c r="J739">
        <v>0</v>
      </c>
      <c r="K739">
        <v>0</v>
      </c>
      <c r="L739">
        <v>184</v>
      </c>
      <c r="M739">
        <v>0</v>
      </c>
      <c r="N739">
        <v>0</v>
      </c>
      <c r="O739">
        <v>0</v>
      </c>
      <c r="P739">
        <v>191</v>
      </c>
      <c r="Q739">
        <v>195</v>
      </c>
      <c r="R739">
        <v>195.18510018134</v>
      </c>
      <c r="S739">
        <v>241.79515722939701</v>
      </c>
      <c r="T739">
        <v>311.57425356378701</v>
      </c>
      <c r="U739">
        <v>318.71563320020198</v>
      </c>
      <c r="V739">
        <v>320.43164116270498</v>
      </c>
      <c r="W739">
        <v>348.877735586472</v>
      </c>
      <c r="X739">
        <v>387.190992124351</v>
      </c>
      <c r="Y739">
        <v>392.75818865040401</v>
      </c>
      <c r="Z739">
        <v>385.523184521649</v>
      </c>
      <c r="AA739">
        <v>375.68942173046202</v>
      </c>
      <c r="AB739">
        <v>384.0869181727</v>
      </c>
      <c r="AC739">
        <v>431.75523065632802</v>
      </c>
      <c r="AD739">
        <v>295.61632885580201</v>
      </c>
      <c r="AE739">
        <v>266.83002881918298</v>
      </c>
      <c r="AF739">
        <v>256.29853692668701</v>
      </c>
      <c r="AG739">
        <v>258.56776485715699</v>
      </c>
      <c r="AH739">
        <v>271.87026550661199</v>
      </c>
      <c r="AI739">
        <v>287.68944528892598</v>
      </c>
      <c r="AJ739">
        <v>277.81230731703499</v>
      </c>
      <c r="AK739">
        <v>407.829566378246</v>
      </c>
    </row>
    <row r="740" spans="1:37" x14ac:dyDescent="0.25">
      <c r="A740">
        <v>177.35647530040001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218</v>
      </c>
      <c r="H740">
        <v>203.512021348736</v>
      </c>
      <c r="I740">
        <v>0</v>
      </c>
      <c r="J740">
        <v>0</v>
      </c>
      <c r="K740">
        <v>0</v>
      </c>
      <c r="L740">
        <v>184</v>
      </c>
      <c r="M740">
        <v>0</v>
      </c>
      <c r="N740">
        <v>0</v>
      </c>
      <c r="O740">
        <v>0</v>
      </c>
      <c r="P740">
        <v>191</v>
      </c>
      <c r="Q740">
        <v>195</v>
      </c>
      <c r="R740">
        <v>195.18510018134</v>
      </c>
      <c r="S740">
        <v>241.79515722939701</v>
      </c>
      <c r="T740">
        <v>311.57425356378701</v>
      </c>
      <c r="U740">
        <v>318.71563320020198</v>
      </c>
      <c r="V740">
        <v>320.43164116270498</v>
      </c>
      <c r="W740">
        <v>348.877735586472</v>
      </c>
      <c r="X740">
        <v>387.190992124351</v>
      </c>
      <c r="Y740">
        <v>392.75818865040401</v>
      </c>
      <c r="Z740">
        <v>385.523184521649</v>
      </c>
      <c r="AA740">
        <v>375.68942173046202</v>
      </c>
      <c r="AB740">
        <v>384.0869181727</v>
      </c>
      <c r="AC740">
        <v>431.75523065632802</v>
      </c>
      <c r="AD740">
        <v>295.61632885580201</v>
      </c>
      <c r="AE740">
        <v>266.83002881918298</v>
      </c>
      <c r="AF740">
        <v>256.29853692668701</v>
      </c>
      <c r="AG740">
        <v>258.56776485715699</v>
      </c>
      <c r="AH740">
        <v>271.87026550661199</v>
      </c>
      <c r="AI740">
        <v>287.68944528892598</v>
      </c>
      <c r="AJ740">
        <v>277.81230731703499</v>
      </c>
      <c r="AK740">
        <v>407.829566378246</v>
      </c>
    </row>
    <row r="741" spans="1:37" x14ac:dyDescent="0.25">
      <c r="A741">
        <v>177.59679572763599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218</v>
      </c>
      <c r="H741">
        <v>213.11612016163701</v>
      </c>
      <c r="I741">
        <v>0</v>
      </c>
      <c r="J741">
        <v>0</v>
      </c>
      <c r="K741">
        <v>0</v>
      </c>
      <c r="L741">
        <v>184</v>
      </c>
      <c r="M741">
        <v>0</v>
      </c>
      <c r="N741">
        <v>0</v>
      </c>
      <c r="O741">
        <v>0</v>
      </c>
      <c r="P741">
        <v>191</v>
      </c>
      <c r="Q741">
        <v>195</v>
      </c>
      <c r="R741">
        <v>202.426656429037</v>
      </c>
      <c r="S741">
        <v>248.65550550662201</v>
      </c>
      <c r="T741">
        <v>325.11294145421101</v>
      </c>
      <c r="U741">
        <v>332.674147361081</v>
      </c>
      <c r="V741">
        <v>333.52752137994997</v>
      </c>
      <c r="W741">
        <v>364.20680729027299</v>
      </c>
      <c r="X741">
        <v>404.05837347945698</v>
      </c>
      <c r="Y741">
        <v>407.20199758177802</v>
      </c>
      <c r="Z741">
        <v>400.47373196435097</v>
      </c>
      <c r="AA741">
        <v>390.08489462647901</v>
      </c>
      <c r="AB741">
        <v>395.03735637536101</v>
      </c>
      <c r="AC741">
        <v>448.23769378305298</v>
      </c>
      <c r="AD741">
        <v>304.129556696615</v>
      </c>
      <c r="AE741">
        <v>273.16782291613498</v>
      </c>
      <c r="AF741">
        <v>261.39025725470702</v>
      </c>
      <c r="AG741">
        <v>264.16210051471899</v>
      </c>
      <c r="AH741">
        <v>277.55236614873201</v>
      </c>
      <c r="AI741">
        <v>296.01065153331001</v>
      </c>
      <c r="AJ741">
        <v>289.128049870219</v>
      </c>
      <c r="AK741">
        <v>422.03544740597499</v>
      </c>
    </row>
    <row r="742" spans="1:37" x14ac:dyDescent="0.25">
      <c r="A742">
        <v>177.837116154873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218</v>
      </c>
      <c r="H742">
        <v>206.957025700955</v>
      </c>
      <c r="I742">
        <v>0</v>
      </c>
      <c r="J742">
        <v>0</v>
      </c>
      <c r="K742">
        <v>0</v>
      </c>
      <c r="L742">
        <v>184</v>
      </c>
      <c r="M742">
        <v>0</v>
      </c>
      <c r="N742">
        <v>0</v>
      </c>
      <c r="O742">
        <v>0</v>
      </c>
      <c r="P742">
        <v>191</v>
      </c>
      <c r="Q742">
        <v>195</v>
      </c>
      <c r="R742">
        <v>197.25461187820201</v>
      </c>
      <c r="S742">
        <v>234.92296670662</v>
      </c>
      <c r="T742">
        <v>304.31309239951997</v>
      </c>
      <c r="U742">
        <v>317.83366282422901</v>
      </c>
      <c r="V742">
        <v>319.79635951044799</v>
      </c>
      <c r="W742">
        <v>341.04574200660602</v>
      </c>
      <c r="X742">
        <v>369.53507112521498</v>
      </c>
      <c r="Y742">
        <v>366.78397130866603</v>
      </c>
      <c r="Z742">
        <v>365.38573932238199</v>
      </c>
      <c r="AA742">
        <v>363.74285953856003</v>
      </c>
      <c r="AB742">
        <v>361.38416564265202</v>
      </c>
      <c r="AC742">
        <v>406.11979255128199</v>
      </c>
      <c r="AD742">
        <v>293.79428796760499</v>
      </c>
      <c r="AE742">
        <v>262.53275677767499</v>
      </c>
      <c r="AF742">
        <v>252.64450681240601</v>
      </c>
      <c r="AG742">
        <v>252.545737098562</v>
      </c>
      <c r="AH742">
        <v>262.78440947702597</v>
      </c>
      <c r="AI742">
        <v>281.724131141317</v>
      </c>
      <c r="AJ742">
        <v>289.45488769664399</v>
      </c>
      <c r="AK742">
        <v>417.19554831920402</v>
      </c>
    </row>
    <row r="743" spans="1:37" x14ac:dyDescent="0.25">
      <c r="A743">
        <v>178.07743658210899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223.10099104044099</v>
      </c>
      <c r="H743">
        <v>203.20163695346</v>
      </c>
      <c r="I743">
        <v>0</v>
      </c>
      <c r="J743">
        <v>0</v>
      </c>
      <c r="K743">
        <v>0</v>
      </c>
      <c r="L743">
        <v>183.99999999999901</v>
      </c>
      <c r="M743">
        <v>0</v>
      </c>
      <c r="N743">
        <v>0</v>
      </c>
      <c r="O743">
        <v>0</v>
      </c>
      <c r="P743">
        <v>189.92610714937999</v>
      </c>
      <c r="Q743">
        <v>195</v>
      </c>
      <c r="R743">
        <v>199.21695152979001</v>
      </c>
      <c r="S743">
        <v>233.721107870993</v>
      </c>
      <c r="T743">
        <v>284.619554055788</v>
      </c>
      <c r="U743">
        <v>301.94407678194801</v>
      </c>
      <c r="V743">
        <v>299.26075591151402</v>
      </c>
      <c r="W743">
        <v>318.80706900317398</v>
      </c>
      <c r="X743">
        <v>343.496142484259</v>
      </c>
      <c r="Y743">
        <v>339.37135214315202</v>
      </c>
      <c r="Z743">
        <v>340.94478330521503</v>
      </c>
      <c r="AA743">
        <v>336.83011705784497</v>
      </c>
      <c r="AB743">
        <v>333.600229277989</v>
      </c>
      <c r="AC743">
        <v>374.36696081147301</v>
      </c>
      <c r="AD743">
        <v>286.74366364026503</v>
      </c>
      <c r="AE743">
        <v>260.17589634490901</v>
      </c>
      <c r="AF743">
        <v>251.69439178066699</v>
      </c>
      <c r="AG743">
        <v>248.78747314783899</v>
      </c>
      <c r="AH743">
        <v>254.60266697102699</v>
      </c>
      <c r="AI743">
        <v>273.570353855078</v>
      </c>
      <c r="AJ743">
        <v>282.38588736782299</v>
      </c>
      <c r="AK743">
        <v>408.68338193030797</v>
      </c>
    </row>
    <row r="744" spans="1:37" x14ac:dyDescent="0.25">
      <c r="A744">
        <v>178.317757009345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237</v>
      </c>
      <c r="H744">
        <v>203.13599251984601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187</v>
      </c>
      <c r="Q744">
        <v>0</v>
      </c>
      <c r="R744">
        <v>204.248825965626</v>
      </c>
      <c r="S744">
        <v>231.36263469561399</v>
      </c>
      <c r="T744">
        <v>293.61589432585203</v>
      </c>
      <c r="U744">
        <v>310.78071516548903</v>
      </c>
      <c r="V744">
        <v>302.80853364635198</v>
      </c>
      <c r="W744">
        <v>328.73419212475397</v>
      </c>
      <c r="X744">
        <v>352.165649489283</v>
      </c>
      <c r="Y744">
        <v>345.13403080709702</v>
      </c>
      <c r="Z744">
        <v>345.15069372439098</v>
      </c>
      <c r="AA744">
        <v>344.14668771820402</v>
      </c>
      <c r="AB744">
        <v>342.65130580721802</v>
      </c>
      <c r="AC744">
        <v>384.15413049693598</v>
      </c>
      <c r="AD744">
        <v>288.900411549186</v>
      </c>
      <c r="AE744">
        <v>258.44367473264901</v>
      </c>
      <c r="AF744">
        <v>252.278125988238</v>
      </c>
      <c r="AG744">
        <v>247.07542916748599</v>
      </c>
      <c r="AH744">
        <v>252.433644975851</v>
      </c>
      <c r="AI744">
        <v>275.35232954833799</v>
      </c>
      <c r="AJ744">
        <v>283.40267426170999</v>
      </c>
      <c r="AK744">
        <v>415.75256379628001</v>
      </c>
    </row>
    <row r="745" spans="1:37" x14ac:dyDescent="0.25">
      <c r="A745">
        <v>178.55807743658201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237</v>
      </c>
      <c r="H745">
        <v>203.13599251984601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187</v>
      </c>
      <c r="Q745">
        <v>0</v>
      </c>
      <c r="R745">
        <v>204.248825965626</v>
      </c>
      <c r="S745">
        <v>231.36263469561399</v>
      </c>
      <c r="T745">
        <v>293.61589432585203</v>
      </c>
      <c r="U745">
        <v>310.78071516548903</v>
      </c>
      <c r="V745">
        <v>302.80853364635198</v>
      </c>
      <c r="W745">
        <v>328.73419212475397</v>
      </c>
      <c r="X745">
        <v>352.165649489283</v>
      </c>
      <c r="Y745">
        <v>345.13403080709702</v>
      </c>
      <c r="Z745">
        <v>345.15069372439098</v>
      </c>
      <c r="AA745">
        <v>344.14668771820402</v>
      </c>
      <c r="AB745">
        <v>342.65130580721802</v>
      </c>
      <c r="AC745">
        <v>384.15413049693598</v>
      </c>
      <c r="AD745">
        <v>288.900411549186</v>
      </c>
      <c r="AE745">
        <v>258.44367473264901</v>
      </c>
      <c r="AF745">
        <v>252.278125988238</v>
      </c>
      <c r="AG745">
        <v>247.07542916748599</v>
      </c>
      <c r="AH745">
        <v>252.433644975851</v>
      </c>
      <c r="AI745">
        <v>275.35232954833799</v>
      </c>
      <c r="AJ745">
        <v>283.40267426170999</v>
      </c>
      <c r="AK745">
        <v>415.75256379628001</v>
      </c>
    </row>
    <row r="746" spans="1:37" x14ac:dyDescent="0.25">
      <c r="A746">
        <v>178.798397863818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237</v>
      </c>
      <c r="H746">
        <v>203.13599251984601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187</v>
      </c>
      <c r="Q746">
        <v>0</v>
      </c>
      <c r="R746">
        <v>204.248825965626</v>
      </c>
      <c r="S746">
        <v>231.36263469561399</v>
      </c>
      <c r="T746">
        <v>293.61589432585203</v>
      </c>
      <c r="U746">
        <v>310.78071516548903</v>
      </c>
      <c r="V746">
        <v>302.80853364635198</v>
      </c>
      <c r="W746">
        <v>328.73419212475397</v>
      </c>
      <c r="X746">
        <v>352.165649489283</v>
      </c>
      <c r="Y746">
        <v>345.13403080709702</v>
      </c>
      <c r="Z746">
        <v>345.15069372439098</v>
      </c>
      <c r="AA746">
        <v>344.14668771820402</v>
      </c>
      <c r="AB746">
        <v>342.65130580721802</v>
      </c>
      <c r="AC746">
        <v>384.15413049693598</v>
      </c>
      <c r="AD746">
        <v>288.900411549186</v>
      </c>
      <c r="AE746">
        <v>258.44367473264901</v>
      </c>
      <c r="AF746">
        <v>252.278125988238</v>
      </c>
      <c r="AG746">
        <v>247.07542916748599</v>
      </c>
      <c r="AH746">
        <v>252.433644975851</v>
      </c>
      <c r="AI746">
        <v>275.35232954833799</v>
      </c>
      <c r="AJ746">
        <v>283.40267426170999</v>
      </c>
      <c r="AK746">
        <v>415.75256379628001</v>
      </c>
    </row>
    <row r="747" spans="1:37" x14ac:dyDescent="0.25">
      <c r="A747">
        <v>179.03871829105401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237</v>
      </c>
      <c r="H747">
        <v>203.13599251984601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187</v>
      </c>
      <c r="Q747">
        <v>0</v>
      </c>
      <c r="R747">
        <v>204.248825965626</v>
      </c>
      <c r="S747">
        <v>231.36263469561399</v>
      </c>
      <c r="T747">
        <v>293.61589432585203</v>
      </c>
      <c r="U747">
        <v>310.78071516548903</v>
      </c>
      <c r="V747">
        <v>302.80853364635198</v>
      </c>
      <c r="W747">
        <v>328.73419212475397</v>
      </c>
      <c r="X747">
        <v>352.165649489283</v>
      </c>
      <c r="Y747">
        <v>345.13403080709702</v>
      </c>
      <c r="Z747">
        <v>345.15069372439098</v>
      </c>
      <c r="AA747">
        <v>344.14668771820402</v>
      </c>
      <c r="AB747">
        <v>342.65130580721802</v>
      </c>
      <c r="AC747">
        <v>384.15413049693598</v>
      </c>
      <c r="AD747">
        <v>288.900411549186</v>
      </c>
      <c r="AE747">
        <v>258.44367473264901</v>
      </c>
      <c r="AF747">
        <v>252.278125988238</v>
      </c>
      <c r="AG747">
        <v>247.07542916748599</v>
      </c>
      <c r="AH747">
        <v>252.433644975851</v>
      </c>
      <c r="AI747">
        <v>275.35232954833799</v>
      </c>
      <c r="AJ747">
        <v>283.40267426170999</v>
      </c>
      <c r="AK747">
        <v>415.75256379628001</v>
      </c>
    </row>
    <row r="748" spans="1:37" x14ac:dyDescent="0.25">
      <c r="A748">
        <v>179.27903871829099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237</v>
      </c>
      <c r="H748">
        <v>203.13599251984601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187</v>
      </c>
      <c r="Q748">
        <v>0</v>
      </c>
      <c r="R748">
        <v>204.248825965626</v>
      </c>
      <c r="S748">
        <v>231.36263469561399</v>
      </c>
      <c r="T748">
        <v>293.61589432585203</v>
      </c>
      <c r="U748">
        <v>310.78071516548903</v>
      </c>
      <c r="V748">
        <v>302.80853364635198</v>
      </c>
      <c r="W748">
        <v>328.73419212475397</v>
      </c>
      <c r="X748">
        <v>352.165649489283</v>
      </c>
      <c r="Y748">
        <v>345.13403080709702</v>
      </c>
      <c r="Z748">
        <v>345.15069372439098</v>
      </c>
      <c r="AA748">
        <v>344.14668771820402</v>
      </c>
      <c r="AB748">
        <v>342.65130580721802</v>
      </c>
      <c r="AC748">
        <v>384.15413049693598</v>
      </c>
      <c r="AD748">
        <v>288.900411549186</v>
      </c>
      <c r="AE748">
        <v>258.44367473264901</v>
      </c>
      <c r="AF748">
        <v>252.278125988238</v>
      </c>
      <c r="AG748">
        <v>247.07542916748599</v>
      </c>
      <c r="AH748">
        <v>252.433644975851</v>
      </c>
      <c r="AI748">
        <v>275.35232954833799</v>
      </c>
      <c r="AJ748">
        <v>283.40267426170999</v>
      </c>
      <c r="AK748">
        <v>415.75256379628001</v>
      </c>
    </row>
    <row r="749" spans="1:37" x14ac:dyDescent="0.25">
      <c r="A749">
        <v>179.51935914552701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237</v>
      </c>
      <c r="H749">
        <v>203.13599251984601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187</v>
      </c>
      <c r="Q749">
        <v>0</v>
      </c>
      <c r="R749">
        <v>204.248825965626</v>
      </c>
      <c r="S749">
        <v>231.36263469561399</v>
      </c>
      <c r="T749">
        <v>293.61589432585203</v>
      </c>
      <c r="U749">
        <v>310.78071516548903</v>
      </c>
      <c r="V749">
        <v>302.80853364635198</v>
      </c>
      <c r="W749">
        <v>328.73419212475397</v>
      </c>
      <c r="X749">
        <v>352.165649489283</v>
      </c>
      <c r="Y749">
        <v>345.13403080709702</v>
      </c>
      <c r="Z749">
        <v>345.15069372439098</v>
      </c>
      <c r="AA749">
        <v>344.14668771820402</v>
      </c>
      <c r="AB749">
        <v>342.65130580721802</v>
      </c>
      <c r="AC749">
        <v>384.15413049693598</v>
      </c>
      <c r="AD749">
        <v>288.900411549186</v>
      </c>
      <c r="AE749">
        <v>258.44367473264901</v>
      </c>
      <c r="AF749">
        <v>252.278125988238</v>
      </c>
      <c r="AG749">
        <v>247.07542916748599</v>
      </c>
      <c r="AH749">
        <v>252.433644975851</v>
      </c>
      <c r="AI749">
        <v>275.35232954833799</v>
      </c>
      <c r="AJ749">
        <v>283.40267426170999</v>
      </c>
      <c r="AK749">
        <v>415.75256379628001</v>
      </c>
    </row>
    <row r="750" spans="1:37" x14ac:dyDescent="0.25">
      <c r="A750">
        <v>179.75967957276299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237</v>
      </c>
      <c r="H750">
        <v>203.57957402312201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187</v>
      </c>
      <c r="Q750">
        <v>0</v>
      </c>
      <c r="R750">
        <v>204.72933707190799</v>
      </c>
      <c r="S750">
        <v>231.90353679695099</v>
      </c>
      <c r="T750">
        <v>294.21495948248202</v>
      </c>
      <c r="U750">
        <v>311.52023784605097</v>
      </c>
      <c r="V750">
        <v>303.499120061224</v>
      </c>
      <c r="W750">
        <v>329.33302597666398</v>
      </c>
      <c r="X750">
        <v>352.91615116691497</v>
      </c>
      <c r="Y750">
        <v>345.72426176479502</v>
      </c>
      <c r="Z750">
        <v>345.73307100183899</v>
      </c>
      <c r="AA750">
        <v>344.69192260508299</v>
      </c>
      <c r="AB750">
        <v>343.21315150125298</v>
      </c>
      <c r="AC750">
        <v>384.84404117495501</v>
      </c>
      <c r="AD750">
        <v>289.28775070544702</v>
      </c>
      <c r="AE750">
        <v>258.83777275969999</v>
      </c>
      <c r="AF750">
        <v>252.692100457761</v>
      </c>
      <c r="AG750">
        <v>247.495665789768</v>
      </c>
      <c r="AH750">
        <v>252.82385206400099</v>
      </c>
      <c r="AI750">
        <v>275.86001212549201</v>
      </c>
      <c r="AJ750">
        <v>283.85160015361498</v>
      </c>
      <c r="AK750">
        <v>416.36700392585402</v>
      </c>
    </row>
    <row r="751" spans="1:37" x14ac:dyDescent="0.25">
      <c r="A751">
        <v>180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228.05470558646701</v>
      </c>
      <c r="H751">
        <v>213.27912759357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179</v>
      </c>
      <c r="P751">
        <v>187</v>
      </c>
      <c r="Q751">
        <v>0</v>
      </c>
      <c r="R751">
        <v>212.235617689983</v>
      </c>
      <c r="S751">
        <v>238.288832417891</v>
      </c>
      <c r="T751">
        <v>288.313733510384</v>
      </c>
      <c r="U751">
        <v>311.800674020548</v>
      </c>
      <c r="V751">
        <v>307.05608380199698</v>
      </c>
      <c r="W751">
        <v>304.47397762254599</v>
      </c>
      <c r="X751">
        <v>326.74789966670602</v>
      </c>
      <c r="Y751">
        <v>317.380472345366</v>
      </c>
      <c r="Z751">
        <v>317.159689104775</v>
      </c>
      <c r="AA751">
        <v>318.83113759509502</v>
      </c>
      <c r="AB751">
        <v>310.52788178771402</v>
      </c>
      <c r="AC751">
        <v>357.96562662238699</v>
      </c>
      <c r="AD751">
        <v>260.93122658429598</v>
      </c>
      <c r="AE751">
        <v>262.992897189921</v>
      </c>
      <c r="AF751">
        <v>257.06670759517402</v>
      </c>
      <c r="AG751">
        <v>252.644174231227</v>
      </c>
      <c r="AH751">
        <v>254.33861367794901</v>
      </c>
      <c r="AI751">
        <v>270.83684894247898</v>
      </c>
      <c r="AJ751">
        <v>276.019226395668</v>
      </c>
      <c r="AK751">
        <v>406.30753008023299</v>
      </c>
    </row>
    <row r="752" spans="1:37" x14ac:dyDescent="0.25">
      <c r="A752">
        <v>180.24032042723599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227</v>
      </c>
      <c r="H752">
        <v>213.20900941610199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179</v>
      </c>
      <c r="P752">
        <v>0</v>
      </c>
      <c r="Q752">
        <v>0</v>
      </c>
      <c r="R752">
        <v>212.42162021736499</v>
      </c>
      <c r="S752">
        <v>238.119825593043</v>
      </c>
      <c r="T752">
        <v>287.92161746847898</v>
      </c>
      <c r="U752">
        <v>311.68424754631701</v>
      </c>
      <c r="V752">
        <v>307.48611453099898</v>
      </c>
      <c r="W752">
        <v>303.709133843735</v>
      </c>
      <c r="X752">
        <v>325.80365632181901</v>
      </c>
      <c r="Y752">
        <v>317.13662077572002</v>
      </c>
      <c r="Z752">
        <v>316.77957516622502</v>
      </c>
      <c r="AA752">
        <v>318.73285418365998</v>
      </c>
      <c r="AB752">
        <v>309.24766832062897</v>
      </c>
      <c r="AC752">
        <v>357.475413042512</v>
      </c>
      <c r="AD752">
        <v>259.82453455052803</v>
      </c>
      <c r="AE752">
        <v>263.058990014318</v>
      </c>
      <c r="AF752">
        <v>256.72468616063901</v>
      </c>
      <c r="AG752">
        <v>252.49902747980599</v>
      </c>
      <c r="AH752">
        <v>254.259133452529</v>
      </c>
      <c r="AI752">
        <v>270.47316034611401</v>
      </c>
      <c r="AJ752">
        <v>275.94334505946398</v>
      </c>
      <c r="AK752">
        <v>406.073347123703</v>
      </c>
    </row>
    <row r="753" spans="1:37" x14ac:dyDescent="0.25">
      <c r="A753">
        <v>180.480640854472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227</v>
      </c>
      <c r="H753">
        <v>213.20900941610199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179</v>
      </c>
      <c r="P753">
        <v>0</v>
      </c>
      <c r="Q753">
        <v>0</v>
      </c>
      <c r="R753">
        <v>212.42162021736499</v>
      </c>
      <c r="S753">
        <v>238.119825593043</v>
      </c>
      <c r="T753">
        <v>287.92161746847898</v>
      </c>
      <c r="U753">
        <v>311.68424754631701</v>
      </c>
      <c r="V753">
        <v>307.48611453099898</v>
      </c>
      <c r="W753">
        <v>303.709133843735</v>
      </c>
      <c r="X753">
        <v>325.80365632181901</v>
      </c>
      <c r="Y753">
        <v>317.13662077572002</v>
      </c>
      <c r="Z753">
        <v>316.77957516622502</v>
      </c>
      <c r="AA753">
        <v>318.73285418365998</v>
      </c>
      <c r="AB753">
        <v>309.24766832062897</v>
      </c>
      <c r="AC753">
        <v>357.475413042512</v>
      </c>
      <c r="AD753">
        <v>259.82453455052803</v>
      </c>
      <c r="AE753">
        <v>263.058990014318</v>
      </c>
      <c r="AF753">
        <v>256.72468616063901</v>
      </c>
      <c r="AG753">
        <v>252.49902747980599</v>
      </c>
      <c r="AH753">
        <v>254.259133452529</v>
      </c>
      <c r="AI753">
        <v>270.47316034611401</v>
      </c>
      <c r="AJ753">
        <v>275.94334505946398</v>
      </c>
      <c r="AK753">
        <v>406.073347123703</v>
      </c>
    </row>
    <row r="754" spans="1:37" x14ac:dyDescent="0.25">
      <c r="A754">
        <v>180.72096128170801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227</v>
      </c>
      <c r="H754">
        <v>213.20900941610199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179</v>
      </c>
      <c r="P754">
        <v>0</v>
      </c>
      <c r="Q754">
        <v>0</v>
      </c>
      <c r="R754">
        <v>212.42162021736499</v>
      </c>
      <c r="S754">
        <v>238.119825593043</v>
      </c>
      <c r="T754">
        <v>287.92161746847898</v>
      </c>
      <c r="U754">
        <v>311.68424754631701</v>
      </c>
      <c r="V754">
        <v>307.48611453099898</v>
      </c>
      <c r="W754">
        <v>303.709133843735</v>
      </c>
      <c r="X754">
        <v>325.80365632181901</v>
      </c>
      <c r="Y754">
        <v>317.13662077572002</v>
      </c>
      <c r="Z754">
        <v>316.77957516622502</v>
      </c>
      <c r="AA754">
        <v>318.73285418365998</v>
      </c>
      <c r="AB754">
        <v>309.24766832062897</v>
      </c>
      <c r="AC754">
        <v>357.475413042512</v>
      </c>
      <c r="AD754">
        <v>259.82453455052803</v>
      </c>
      <c r="AE754">
        <v>263.058990014318</v>
      </c>
      <c r="AF754">
        <v>256.72468616063901</v>
      </c>
      <c r="AG754">
        <v>252.49902747980599</v>
      </c>
      <c r="AH754">
        <v>254.259133452529</v>
      </c>
      <c r="AI754">
        <v>270.47316034611401</v>
      </c>
      <c r="AJ754">
        <v>275.94334505946398</v>
      </c>
      <c r="AK754">
        <v>406.073347123703</v>
      </c>
    </row>
    <row r="755" spans="1:37" x14ac:dyDescent="0.25">
      <c r="A755">
        <v>180.96128170894499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227</v>
      </c>
      <c r="H755">
        <v>213.20900941610199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179</v>
      </c>
      <c r="P755">
        <v>0</v>
      </c>
      <c r="Q755">
        <v>0</v>
      </c>
      <c r="R755">
        <v>212.42162021736499</v>
      </c>
      <c r="S755">
        <v>238.119825593043</v>
      </c>
      <c r="T755">
        <v>287.92161746847898</v>
      </c>
      <c r="U755">
        <v>311.68424754631701</v>
      </c>
      <c r="V755">
        <v>307.48611453099898</v>
      </c>
      <c r="W755">
        <v>303.709133843735</v>
      </c>
      <c r="X755">
        <v>325.80365632181901</v>
      </c>
      <c r="Y755">
        <v>317.13662077572002</v>
      </c>
      <c r="Z755">
        <v>316.77957516622502</v>
      </c>
      <c r="AA755">
        <v>318.73285418365998</v>
      </c>
      <c r="AB755">
        <v>309.24766832062897</v>
      </c>
      <c r="AC755">
        <v>357.475413042512</v>
      </c>
      <c r="AD755">
        <v>259.82453455052803</v>
      </c>
      <c r="AE755">
        <v>263.058990014318</v>
      </c>
      <c r="AF755">
        <v>256.72468616063901</v>
      </c>
      <c r="AG755">
        <v>252.49902747980599</v>
      </c>
      <c r="AH755">
        <v>254.259133452529</v>
      </c>
      <c r="AI755">
        <v>270.47316034611401</v>
      </c>
      <c r="AJ755">
        <v>275.94334505946398</v>
      </c>
      <c r="AK755">
        <v>406.073347123703</v>
      </c>
    </row>
    <row r="756" spans="1:37" x14ac:dyDescent="0.25">
      <c r="A756">
        <v>181.20160213618101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227</v>
      </c>
      <c r="H756">
        <v>213.20900941610199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179</v>
      </c>
      <c r="P756">
        <v>0</v>
      </c>
      <c r="Q756">
        <v>0</v>
      </c>
      <c r="R756">
        <v>212.42162021736499</v>
      </c>
      <c r="S756">
        <v>238.119825593043</v>
      </c>
      <c r="T756">
        <v>287.92161746847898</v>
      </c>
      <c r="U756">
        <v>311.68424754631701</v>
      </c>
      <c r="V756">
        <v>307.48611453099898</v>
      </c>
      <c r="W756">
        <v>303.709133843735</v>
      </c>
      <c r="X756">
        <v>325.80365632181901</v>
      </c>
      <c r="Y756">
        <v>317.13662077572002</v>
      </c>
      <c r="Z756">
        <v>316.77957516622502</v>
      </c>
      <c r="AA756">
        <v>318.73285418365998</v>
      </c>
      <c r="AB756">
        <v>309.24766832062897</v>
      </c>
      <c r="AC756">
        <v>357.475413042512</v>
      </c>
      <c r="AD756">
        <v>259.82453455052803</v>
      </c>
      <c r="AE756">
        <v>263.058990014318</v>
      </c>
      <c r="AF756">
        <v>256.72468616063901</v>
      </c>
      <c r="AG756">
        <v>252.49902747980599</v>
      </c>
      <c r="AH756">
        <v>254.259133452529</v>
      </c>
      <c r="AI756">
        <v>270.47316034611401</v>
      </c>
      <c r="AJ756">
        <v>275.94334505946398</v>
      </c>
      <c r="AK756">
        <v>406.073347123703</v>
      </c>
    </row>
    <row r="757" spans="1:37" x14ac:dyDescent="0.25">
      <c r="A757">
        <v>181.44192256341699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227</v>
      </c>
      <c r="H757">
        <v>213.20900941610199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179</v>
      </c>
      <c r="P757">
        <v>0</v>
      </c>
      <c r="Q757">
        <v>0</v>
      </c>
      <c r="R757">
        <v>212.42162021736499</v>
      </c>
      <c r="S757">
        <v>238.119825593043</v>
      </c>
      <c r="T757">
        <v>287.92161746847898</v>
      </c>
      <c r="U757">
        <v>311.68424754631701</v>
      </c>
      <c r="V757">
        <v>307.48611453099898</v>
      </c>
      <c r="W757">
        <v>303.709133843735</v>
      </c>
      <c r="X757">
        <v>325.80365632181901</v>
      </c>
      <c r="Y757">
        <v>317.13662077572002</v>
      </c>
      <c r="Z757">
        <v>316.77957516622502</v>
      </c>
      <c r="AA757">
        <v>318.73285418365998</v>
      </c>
      <c r="AB757">
        <v>309.24766832062897</v>
      </c>
      <c r="AC757">
        <v>357.475413042512</v>
      </c>
      <c r="AD757">
        <v>259.82453455052803</v>
      </c>
      <c r="AE757">
        <v>263.058990014318</v>
      </c>
      <c r="AF757">
        <v>256.72468616063901</v>
      </c>
      <c r="AG757">
        <v>252.49902747980599</v>
      </c>
      <c r="AH757">
        <v>254.259133452529</v>
      </c>
      <c r="AI757">
        <v>270.47316034611401</v>
      </c>
      <c r="AJ757">
        <v>275.94334505946398</v>
      </c>
      <c r="AK757">
        <v>406.073347123703</v>
      </c>
    </row>
    <row r="758" spans="1:37" x14ac:dyDescent="0.25">
      <c r="A758">
        <v>181.682242990654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225.30137640373101</v>
      </c>
      <c r="H758">
        <v>212.71875882156701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185.79449438507399</v>
      </c>
      <c r="P758">
        <v>0</v>
      </c>
      <c r="Q758">
        <v>0</v>
      </c>
      <c r="R758">
        <v>210.84071270477</v>
      </c>
      <c r="S758">
        <v>236.22299994916301</v>
      </c>
      <c r="T758">
        <v>281.522332761185</v>
      </c>
      <c r="U758">
        <v>305.49417938800002</v>
      </c>
      <c r="V758">
        <v>296.56732186991002</v>
      </c>
      <c r="W758">
        <v>298.50195775880599</v>
      </c>
      <c r="X758">
        <v>320.79711139062601</v>
      </c>
      <c r="Y758">
        <v>310.76334504840901</v>
      </c>
      <c r="Z758">
        <v>313.589178129944</v>
      </c>
      <c r="AA758">
        <v>311.17732670221397</v>
      </c>
      <c r="AB758">
        <v>303.91296121449301</v>
      </c>
      <c r="AC758">
        <v>349.24169722097201</v>
      </c>
      <c r="AD758">
        <v>257.87294576964001</v>
      </c>
      <c r="AE758">
        <v>260.998708614225</v>
      </c>
      <c r="AF758">
        <v>254.771162644882</v>
      </c>
      <c r="AG758">
        <v>254.04457698760999</v>
      </c>
      <c r="AH758">
        <v>254.857033690896</v>
      </c>
      <c r="AI758">
        <v>267.31448051331103</v>
      </c>
      <c r="AJ758">
        <v>273.40946811337199</v>
      </c>
      <c r="AK758">
        <v>399.15190209603497</v>
      </c>
    </row>
    <row r="759" spans="1:37" x14ac:dyDescent="0.25">
      <c r="A759">
        <v>181.92256341788999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224</v>
      </c>
      <c r="H759">
        <v>212.792307982588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191</v>
      </c>
      <c r="P759">
        <v>0</v>
      </c>
      <c r="Q759">
        <v>0</v>
      </c>
      <c r="R759">
        <v>212.19455469852301</v>
      </c>
      <c r="S759">
        <v>235.05157684350499</v>
      </c>
      <c r="T759">
        <v>290.64155671177701</v>
      </c>
      <c r="U759">
        <v>306.70912995494098</v>
      </c>
      <c r="V759">
        <v>293.85834726562302</v>
      </c>
      <c r="W759">
        <v>302.13689085752401</v>
      </c>
      <c r="X759">
        <v>330.96220900701201</v>
      </c>
      <c r="Y759">
        <v>313.28364015752601</v>
      </c>
      <c r="Z759">
        <v>316.27271395771498</v>
      </c>
      <c r="AA759">
        <v>309.97706223859097</v>
      </c>
      <c r="AB759">
        <v>303.312905860108</v>
      </c>
      <c r="AC759">
        <v>348.93804311291501</v>
      </c>
      <c r="AD759">
        <v>256.30919772458901</v>
      </c>
      <c r="AE759">
        <v>255.34357270739699</v>
      </c>
      <c r="AF759">
        <v>254.882475816615</v>
      </c>
      <c r="AG759">
        <v>251.38038724763999</v>
      </c>
      <c r="AH759">
        <v>249.06215369021101</v>
      </c>
      <c r="AI759">
        <v>272.07642607700097</v>
      </c>
      <c r="AJ759">
        <v>277.72912624701002</v>
      </c>
      <c r="AK759">
        <v>401.37946234469598</v>
      </c>
    </row>
    <row r="760" spans="1:37" x14ac:dyDescent="0.25">
      <c r="A760">
        <v>182.162883845126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224</v>
      </c>
      <c r="H760">
        <v>220.59212660472301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191</v>
      </c>
      <c r="P760">
        <v>0</v>
      </c>
      <c r="Q760">
        <v>0</v>
      </c>
      <c r="R760">
        <v>231.63604516727301</v>
      </c>
      <c r="S760">
        <v>250.12501223910101</v>
      </c>
      <c r="T760">
        <v>322.77383046243</v>
      </c>
      <c r="U760">
        <v>318.083499546366</v>
      </c>
      <c r="V760">
        <v>300.98888809349199</v>
      </c>
      <c r="W760">
        <v>309.07594027785302</v>
      </c>
      <c r="X760">
        <v>338.55257901462699</v>
      </c>
      <c r="Y760">
        <v>321.04937504723603</v>
      </c>
      <c r="Z760">
        <v>324.98263106870297</v>
      </c>
      <c r="AA760">
        <v>315.28412434618599</v>
      </c>
      <c r="AB760">
        <v>308.005674933134</v>
      </c>
      <c r="AC760">
        <v>340.96015348358497</v>
      </c>
      <c r="AD760">
        <v>275.91780695077398</v>
      </c>
      <c r="AE760">
        <v>266.16971934493603</v>
      </c>
      <c r="AF760">
        <v>267.36533448080098</v>
      </c>
      <c r="AG760">
        <v>262.341713791931</v>
      </c>
      <c r="AH760">
        <v>264.43251003878203</v>
      </c>
      <c r="AI760">
        <v>292.25614554377199</v>
      </c>
      <c r="AJ760">
        <v>295.15339676429699</v>
      </c>
      <c r="AK760">
        <v>424.71616107054399</v>
      </c>
    </row>
    <row r="761" spans="1:37" x14ac:dyDescent="0.25">
      <c r="A761">
        <v>182.40320427236301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224</v>
      </c>
      <c r="H761">
        <v>212.20208067311901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191</v>
      </c>
      <c r="P761">
        <v>0</v>
      </c>
      <c r="Q761">
        <v>0</v>
      </c>
      <c r="R761">
        <v>224.189410884171</v>
      </c>
      <c r="S761">
        <v>240.00470288284399</v>
      </c>
      <c r="T761">
        <v>312.475323534903</v>
      </c>
      <c r="U761">
        <v>302.11804551543901</v>
      </c>
      <c r="V761">
        <v>285.51774915501397</v>
      </c>
      <c r="W761">
        <v>294.80177250271799</v>
      </c>
      <c r="X761">
        <v>321.23970199292302</v>
      </c>
      <c r="Y761">
        <v>306.590479378981</v>
      </c>
      <c r="Z761">
        <v>311.63811316023202</v>
      </c>
      <c r="AA761">
        <v>301.84723918011002</v>
      </c>
      <c r="AB761">
        <v>294.25839138924903</v>
      </c>
      <c r="AC761">
        <v>322.175050938254</v>
      </c>
      <c r="AD761">
        <v>269.12824696454999</v>
      </c>
      <c r="AE761">
        <v>259.02517320386801</v>
      </c>
      <c r="AF761">
        <v>260.43698120802497</v>
      </c>
      <c r="AG761">
        <v>254.841451928053</v>
      </c>
      <c r="AH761">
        <v>258.02242484443599</v>
      </c>
      <c r="AI761">
        <v>283.00243646596903</v>
      </c>
      <c r="AJ761">
        <v>287.38579755824099</v>
      </c>
      <c r="AK761">
        <v>413.38802200789797</v>
      </c>
    </row>
    <row r="762" spans="1:37" x14ac:dyDescent="0.25">
      <c r="A762">
        <v>182.643524699599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224</v>
      </c>
      <c r="H762">
        <v>212.20208067311901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191</v>
      </c>
      <c r="P762">
        <v>0</v>
      </c>
      <c r="Q762">
        <v>0</v>
      </c>
      <c r="R762">
        <v>224.189410884171</v>
      </c>
      <c r="S762">
        <v>240.00470288284399</v>
      </c>
      <c r="T762">
        <v>312.475323534903</v>
      </c>
      <c r="U762">
        <v>302.11804551543901</v>
      </c>
      <c r="V762">
        <v>285.51774915501397</v>
      </c>
      <c r="W762">
        <v>294.80177250271799</v>
      </c>
      <c r="X762">
        <v>321.23970199292302</v>
      </c>
      <c r="Y762">
        <v>306.590479378981</v>
      </c>
      <c r="Z762">
        <v>311.63811316023202</v>
      </c>
      <c r="AA762">
        <v>301.84723918011002</v>
      </c>
      <c r="AB762">
        <v>294.25839138924903</v>
      </c>
      <c r="AC762">
        <v>322.175050938254</v>
      </c>
      <c r="AD762">
        <v>269.12824696454999</v>
      </c>
      <c r="AE762">
        <v>259.02517320386801</v>
      </c>
      <c r="AF762">
        <v>260.43698120802497</v>
      </c>
      <c r="AG762">
        <v>254.841451928053</v>
      </c>
      <c r="AH762">
        <v>258.02242484443599</v>
      </c>
      <c r="AI762">
        <v>283.00243646596903</v>
      </c>
      <c r="AJ762">
        <v>287.38579755824099</v>
      </c>
      <c r="AK762">
        <v>413.38802200789797</v>
      </c>
    </row>
    <row r="763" spans="1:37" x14ac:dyDescent="0.25">
      <c r="A763">
        <v>182.88384512683501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224</v>
      </c>
      <c r="H763">
        <v>212.20208067311901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191</v>
      </c>
      <c r="P763">
        <v>0</v>
      </c>
      <c r="Q763">
        <v>0</v>
      </c>
      <c r="R763">
        <v>224.189410884171</v>
      </c>
      <c r="S763">
        <v>240.00470288284399</v>
      </c>
      <c r="T763">
        <v>312.475323534903</v>
      </c>
      <c r="U763">
        <v>302.11804551543901</v>
      </c>
      <c r="V763">
        <v>285.51774915501397</v>
      </c>
      <c r="W763">
        <v>294.80177250271799</v>
      </c>
      <c r="X763">
        <v>321.23970199292302</v>
      </c>
      <c r="Y763">
        <v>306.590479378981</v>
      </c>
      <c r="Z763">
        <v>311.63811316023202</v>
      </c>
      <c r="AA763">
        <v>301.84723918011002</v>
      </c>
      <c r="AB763">
        <v>294.25839138924903</v>
      </c>
      <c r="AC763">
        <v>322.175050938254</v>
      </c>
      <c r="AD763">
        <v>269.12824696454999</v>
      </c>
      <c r="AE763">
        <v>259.02517320386801</v>
      </c>
      <c r="AF763">
        <v>260.43698120802497</v>
      </c>
      <c r="AG763">
        <v>254.841451928053</v>
      </c>
      <c r="AH763">
        <v>258.02242484443599</v>
      </c>
      <c r="AI763">
        <v>283.00243646596903</v>
      </c>
      <c r="AJ763">
        <v>287.38579755824099</v>
      </c>
      <c r="AK763">
        <v>413.38802200789797</v>
      </c>
    </row>
    <row r="764" spans="1:37" x14ac:dyDescent="0.25">
      <c r="A764">
        <v>183.12416555407199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224</v>
      </c>
      <c r="H764">
        <v>212.20208067311901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191</v>
      </c>
      <c r="P764">
        <v>0</v>
      </c>
      <c r="Q764">
        <v>0</v>
      </c>
      <c r="R764">
        <v>224.189410884171</v>
      </c>
      <c r="S764">
        <v>240.00470288284399</v>
      </c>
      <c r="T764">
        <v>312.475323534903</v>
      </c>
      <c r="U764">
        <v>302.11804551543901</v>
      </c>
      <c r="V764">
        <v>285.51774915501397</v>
      </c>
      <c r="W764">
        <v>294.80177250271799</v>
      </c>
      <c r="X764">
        <v>321.23970199292302</v>
      </c>
      <c r="Y764">
        <v>306.590479378981</v>
      </c>
      <c r="Z764">
        <v>311.63811316023202</v>
      </c>
      <c r="AA764">
        <v>301.84723918011002</v>
      </c>
      <c r="AB764">
        <v>294.25839138924903</v>
      </c>
      <c r="AC764">
        <v>322.175050938254</v>
      </c>
      <c r="AD764">
        <v>269.12824696454999</v>
      </c>
      <c r="AE764">
        <v>259.02517320386801</v>
      </c>
      <c r="AF764">
        <v>260.43698120802497</v>
      </c>
      <c r="AG764">
        <v>254.841451928053</v>
      </c>
      <c r="AH764">
        <v>258.02242484443599</v>
      </c>
      <c r="AI764">
        <v>283.00243646596903</v>
      </c>
      <c r="AJ764">
        <v>287.38579755824099</v>
      </c>
      <c r="AK764">
        <v>413.38802200789797</v>
      </c>
    </row>
    <row r="765" spans="1:37" x14ac:dyDescent="0.25">
      <c r="A765">
        <v>183.36448598130801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214.60318330874</v>
      </c>
      <c r="H765">
        <v>209.71776582459501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190.30393950435101</v>
      </c>
      <c r="P765">
        <v>0</v>
      </c>
      <c r="Q765">
        <v>0</v>
      </c>
      <c r="R765">
        <v>221.66593644896</v>
      </c>
      <c r="S765">
        <v>238.17273318249701</v>
      </c>
      <c r="T765">
        <v>306.66540138928599</v>
      </c>
      <c r="U765">
        <v>296.53093904952999</v>
      </c>
      <c r="V765">
        <v>281.75797994794499</v>
      </c>
      <c r="W765">
        <v>290.34651410567</v>
      </c>
      <c r="X765">
        <v>315.28144954205601</v>
      </c>
      <c r="Y765">
        <v>301.09171035575702</v>
      </c>
      <c r="Z765">
        <v>306.40081517531598</v>
      </c>
      <c r="AA765">
        <v>296.33402755076401</v>
      </c>
      <c r="AB765">
        <v>291.19405434638298</v>
      </c>
      <c r="AC765">
        <v>315.61576529595101</v>
      </c>
      <c r="AD765">
        <v>266.48154960107598</v>
      </c>
      <c r="AE765">
        <v>257.20852010392503</v>
      </c>
      <c r="AF765">
        <v>258.28438877958598</v>
      </c>
      <c r="AG765">
        <v>252.90553970082601</v>
      </c>
      <c r="AH765">
        <v>254.79792987794099</v>
      </c>
      <c r="AI765">
        <v>279.74319842493799</v>
      </c>
      <c r="AJ765">
        <v>284.353111394873</v>
      </c>
      <c r="AK765">
        <v>408.25188201223801</v>
      </c>
    </row>
    <row r="766" spans="1:37" x14ac:dyDescent="0.25">
      <c r="A766">
        <v>183.60480640854399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197</v>
      </c>
      <c r="H766">
        <v>207.91791551650101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189</v>
      </c>
      <c r="P766">
        <v>0</v>
      </c>
      <c r="Q766">
        <v>0</v>
      </c>
      <c r="R766">
        <v>216.94532830490999</v>
      </c>
      <c r="S766">
        <v>237.93330757815301</v>
      </c>
      <c r="T766">
        <v>300.042198470995</v>
      </c>
      <c r="U766">
        <v>289.17276244224502</v>
      </c>
      <c r="V766">
        <v>281.89792015361002</v>
      </c>
      <c r="W766">
        <v>284.96745719407102</v>
      </c>
      <c r="X766">
        <v>307.354216743846</v>
      </c>
      <c r="Y766">
        <v>289.81658477777</v>
      </c>
      <c r="Z766">
        <v>297.67248088894701</v>
      </c>
      <c r="AA766">
        <v>285.97225165890802</v>
      </c>
      <c r="AB766">
        <v>286.90285115189698</v>
      </c>
      <c r="AC766">
        <v>305.62078108204901</v>
      </c>
      <c r="AD766">
        <v>259.99756153328099</v>
      </c>
      <c r="AE766">
        <v>249.04478869133499</v>
      </c>
      <c r="AF766">
        <v>256.15429405254798</v>
      </c>
      <c r="AG766">
        <v>247.35973157497</v>
      </c>
      <c r="AH766">
        <v>246.57774256444401</v>
      </c>
      <c r="AI766">
        <v>277.64291990090101</v>
      </c>
      <c r="AJ766">
        <v>279.80335399902998</v>
      </c>
      <c r="AK766">
        <v>401.45189575050802</v>
      </c>
    </row>
    <row r="767" spans="1:37" x14ac:dyDescent="0.25">
      <c r="A767">
        <v>183.845126835781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197</v>
      </c>
      <c r="H767">
        <v>207.87418946030601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189</v>
      </c>
      <c r="P767">
        <v>0</v>
      </c>
      <c r="Q767">
        <v>0</v>
      </c>
      <c r="R767">
        <v>210.958447863576</v>
      </c>
      <c r="S767">
        <v>241.41785335576299</v>
      </c>
      <c r="T767">
        <v>306.339644293964</v>
      </c>
      <c r="U767">
        <v>290.08120977232397</v>
      </c>
      <c r="V767">
        <v>283.45496289851297</v>
      </c>
      <c r="W767">
        <v>282.00063596924298</v>
      </c>
      <c r="X767">
        <v>304.24665729894298</v>
      </c>
      <c r="Y767">
        <v>286.199175122974</v>
      </c>
      <c r="Z767">
        <v>294.43938089778101</v>
      </c>
      <c r="AA767">
        <v>278.399575239836</v>
      </c>
      <c r="AB767">
        <v>286.552405131135</v>
      </c>
      <c r="AC767">
        <v>303.95364547847601</v>
      </c>
      <c r="AD767">
        <v>257.67769995651298</v>
      </c>
      <c r="AE767">
        <v>246.92410837419999</v>
      </c>
      <c r="AF767">
        <v>252.46711599818201</v>
      </c>
      <c r="AG767">
        <v>245.446968314966</v>
      </c>
      <c r="AH767">
        <v>247.648098345395</v>
      </c>
      <c r="AI767">
        <v>276.49517547378298</v>
      </c>
      <c r="AJ767">
        <v>278.25223109650398</v>
      </c>
      <c r="AK767">
        <v>401.112936168121</v>
      </c>
    </row>
    <row r="768" spans="1:37" x14ac:dyDescent="0.25">
      <c r="A768">
        <v>184.08544726301699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197</v>
      </c>
      <c r="H768">
        <v>209.21080236097001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189</v>
      </c>
      <c r="P768">
        <v>0</v>
      </c>
      <c r="Q768">
        <v>0</v>
      </c>
      <c r="R768">
        <v>214.18974938550301</v>
      </c>
      <c r="S768">
        <v>246.70882261177599</v>
      </c>
      <c r="T768">
        <v>324.29623985815903</v>
      </c>
      <c r="U768">
        <v>296.83083354855103</v>
      </c>
      <c r="V768">
        <v>297.20275727287799</v>
      </c>
      <c r="W768">
        <v>282.66604397807203</v>
      </c>
      <c r="X768">
        <v>309.74017217538801</v>
      </c>
      <c r="Y768">
        <v>287.96149901078098</v>
      </c>
      <c r="Z768">
        <v>296.92801843121299</v>
      </c>
      <c r="AA768">
        <v>282.03004332593201</v>
      </c>
      <c r="AB768">
        <v>289.99973495755501</v>
      </c>
      <c r="AC768">
        <v>307.02912700872599</v>
      </c>
      <c r="AD768">
        <v>260.74755522624599</v>
      </c>
      <c r="AE768">
        <v>250.65420093415099</v>
      </c>
      <c r="AF768">
        <v>250.27601251462701</v>
      </c>
      <c r="AG768">
        <v>250.50541584304</v>
      </c>
      <c r="AH768">
        <v>253.44531123727199</v>
      </c>
      <c r="AI768">
        <v>278.452055204864</v>
      </c>
      <c r="AJ768">
        <v>280.11771815876102</v>
      </c>
      <c r="AK768">
        <v>412.98317410782101</v>
      </c>
    </row>
    <row r="769" spans="1:37" x14ac:dyDescent="0.25">
      <c r="A769">
        <v>184.325767690253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197</v>
      </c>
      <c r="H769">
        <v>225.06662411993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189</v>
      </c>
      <c r="P769">
        <v>0</v>
      </c>
      <c r="Q769">
        <v>0</v>
      </c>
      <c r="R769">
        <v>241.407298903678</v>
      </c>
      <c r="S769">
        <v>271.00170500577201</v>
      </c>
      <c r="T769">
        <v>352.85439809809299</v>
      </c>
      <c r="U769">
        <v>318.37885549854701</v>
      </c>
      <c r="V769">
        <v>320.236114200234</v>
      </c>
      <c r="W769">
        <v>306.99191306196099</v>
      </c>
      <c r="X769">
        <v>328.08929500621002</v>
      </c>
      <c r="Y769">
        <v>302.19643844407102</v>
      </c>
      <c r="Z769">
        <v>319.16995807652</v>
      </c>
      <c r="AA769">
        <v>299.443817192018</v>
      </c>
      <c r="AB769">
        <v>318.43719584823299</v>
      </c>
      <c r="AC769">
        <v>327.69626580041199</v>
      </c>
      <c r="AD769">
        <v>286.48210361528101</v>
      </c>
      <c r="AE769">
        <v>276.13655839665103</v>
      </c>
      <c r="AF769">
        <v>274.30626079781501</v>
      </c>
      <c r="AG769">
        <v>270.436874614526</v>
      </c>
      <c r="AH769">
        <v>276.68885737256198</v>
      </c>
      <c r="AI769">
        <v>296.12480015616097</v>
      </c>
      <c r="AJ769">
        <v>306.53931314407203</v>
      </c>
      <c r="AK769">
        <v>437.089786598594</v>
      </c>
    </row>
    <row r="770" spans="1:37" x14ac:dyDescent="0.25">
      <c r="A770">
        <v>184.56608811748899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197</v>
      </c>
      <c r="H770">
        <v>211.519217730691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189</v>
      </c>
      <c r="P770">
        <v>0</v>
      </c>
      <c r="Q770">
        <v>0</v>
      </c>
      <c r="R770">
        <v>221.65987270692699</v>
      </c>
      <c r="S770">
        <v>248.710018837174</v>
      </c>
      <c r="T770">
        <v>318.65391240997599</v>
      </c>
      <c r="U770">
        <v>285.17378845878898</v>
      </c>
      <c r="V770">
        <v>288.72218801646397</v>
      </c>
      <c r="W770">
        <v>279.79881592356497</v>
      </c>
      <c r="X770">
        <v>291.05818747891601</v>
      </c>
      <c r="Y770">
        <v>272.82749632132197</v>
      </c>
      <c r="Z770">
        <v>289.47250810672102</v>
      </c>
      <c r="AA770">
        <v>270.59719616129098</v>
      </c>
      <c r="AB770">
        <v>294.23885192249003</v>
      </c>
      <c r="AC770">
        <v>297.77439165456599</v>
      </c>
      <c r="AD770">
        <v>264.65825665821802</v>
      </c>
      <c r="AE770">
        <v>260.26247873096298</v>
      </c>
      <c r="AF770">
        <v>255.14546820215901</v>
      </c>
      <c r="AG770">
        <v>253.15235842592801</v>
      </c>
      <c r="AH770">
        <v>256.75053183245399</v>
      </c>
      <c r="AI770">
        <v>271.78343941461202</v>
      </c>
      <c r="AJ770">
        <v>284.79315954446901</v>
      </c>
      <c r="AK770">
        <v>401.86848653199598</v>
      </c>
    </row>
    <row r="771" spans="1:37" x14ac:dyDescent="0.25">
      <c r="A771">
        <v>184.806408544726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197</v>
      </c>
      <c r="H771">
        <v>211.519217730691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189</v>
      </c>
      <c r="P771">
        <v>0</v>
      </c>
      <c r="Q771">
        <v>0</v>
      </c>
      <c r="R771">
        <v>221.65987270692699</v>
      </c>
      <c r="S771">
        <v>248.710018837174</v>
      </c>
      <c r="T771">
        <v>318.65391240997599</v>
      </c>
      <c r="U771">
        <v>285.17378845878898</v>
      </c>
      <c r="V771">
        <v>288.72218801646397</v>
      </c>
      <c r="W771">
        <v>279.79881592356497</v>
      </c>
      <c r="X771">
        <v>291.05818747891601</v>
      </c>
      <c r="Y771">
        <v>272.82749632132197</v>
      </c>
      <c r="Z771">
        <v>289.47250810672102</v>
      </c>
      <c r="AA771">
        <v>270.59719616129098</v>
      </c>
      <c r="AB771">
        <v>294.23885192249003</v>
      </c>
      <c r="AC771">
        <v>297.77439165456599</v>
      </c>
      <c r="AD771">
        <v>264.65825665821802</v>
      </c>
      <c r="AE771">
        <v>260.26247873096298</v>
      </c>
      <c r="AF771">
        <v>255.14546820215901</v>
      </c>
      <c r="AG771">
        <v>253.15235842592801</v>
      </c>
      <c r="AH771">
        <v>256.75053183245399</v>
      </c>
      <c r="AI771">
        <v>271.78343941461202</v>
      </c>
      <c r="AJ771">
        <v>284.79315954446901</v>
      </c>
      <c r="AK771">
        <v>401.86848653199598</v>
      </c>
    </row>
    <row r="772" spans="1:37" x14ac:dyDescent="0.25">
      <c r="A772">
        <v>185.04672897196201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199.50537118404</v>
      </c>
      <c r="H772">
        <v>210.73303283234901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186.494628815959</v>
      </c>
      <c r="P772">
        <v>0</v>
      </c>
      <c r="Q772">
        <v>0</v>
      </c>
      <c r="R772">
        <v>220.10200737744799</v>
      </c>
      <c r="S772">
        <v>247.80157978292499</v>
      </c>
      <c r="T772">
        <v>315.14223263950998</v>
      </c>
      <c r="U772">
        <v>282.60005398490102</v>
      </c>
      <c r="V772">
        <v>286.050812722469</v>
      </c>
      <c r="W772">
        <v>277.89079596158302</v>
      </c>
      <c r="X772">
        <v>288.41225307657402</v>
      </c>
      <c r="Y772">
        <v>270.34365900968299</v>
      </c>
      <c r="Z772">
        <v>288.80305656183498</v>
      </c>
      <c r="AA772">
        <v>269.11836138607703</v>
      </c>
      <c r="AB772">
        <v>291.85419739453499</v>
      </c>
      <c r="AC772">
        <v>295.40753271966503</v>
      </c>
      <c r="AD772">
        <v>263.86674454387099</v>
      </c>
      <c r="AE772">
        <v>259.792647194447</v>
      </c>
      <c r="AF772">
        <v>254.143715965285</v>
      </c>
      <c r="AG772">
        <v>252.15034219312901</v>
      </c>
      <c r="AH772">
        <v>256.22368618888498</v>
      </c>
      <c r="AI772">
        <v>271.331962061046</v>
      </c>
      <c r="AJ772">
        <v>283.15355825811702</v>
      </c>
      <c r="AK772">
        <v>398.463529141957</v>
      </c>
    </row>
    <row r="773" spans="1:37" x14ac:dyDescent="0.25">
      <c r="A773">
        <v>185.287049399198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204.63952904284</v>
      </c>
      <c r="H773">
        <v>211.78794006023799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181.36047095715901</v>
      </c>
      <c r="P773">
        <v>0</v>
      </c>
      <c r="Q773">
        <v>0</v>
      </c>
      <c r="R773">
        <v>217.45126866956201</v>
      </c>
      <c r="S773">
        <v>245.63909144361901</v>
      </c>
      <c r="T773">
        <v>306.20854127468198</v>
      </c>
      <c r="U773">
        <v>276.90496327940298</v>
      </c>
      <c r="V773">
        <v>281.87930954970699</v>
      </c>
      <c r="W773">
        <v>274.86635461672199</v>
      </c>
      <c r="X773">
        <v>283.70899708251</v>
      </c>
      <c r="Y773">
        <v>267.49758440753197</v>
      </c>
      <c r="Z773">
        <v>286.77519233776297</v>
      </c>
      <c r="AA773">
        <v>267.217462656029</v>
      </c>
      <c r="AB773">
        <v>286.65718724559503</v>
      </c>
      <c r="AC773">
        <v>291.76248520692201</v>
      </c>
      <c r="AD773">
        <v>261.06101696755502</v>
      </c>
      <c r="AE773">
        <v>259.74009430855102</v>
      </c>
      <c r="AF773">
        <v>251.83422321681499</v>
      </c>
      <c r="AG773">
        <v>249.822450816084</v>
      </c>
      <c r="AH773">
        <v>257.32899707943301</v>
      </c>
      <c r="AI773">
        <v>269.08482451886402</v>
      </c>
      <c r="AJ773">
        <v>281.23640219677401</v>
      </c>
      <c r="AK773">
        <v>391.97869709301102</v>
      </c>
    </row>
    <row r="774" spans="1:37" x14ac:dyDescent="0.25">
      <c r="A774">
        <v>185.52736982643501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207</v>
      </c>
      <c r="H774">
        <v>208.67972344999299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179</v>
      </c>
      <c r="P774">
        <v>0</v>
      </c>
      <c r="Q774">
        <v>0</v>
      </c>
      <c r="R774">
        <v>216.21166454520301</v>
      </c>
      <c r="S774">
        <v>241.933185555504</v>
      </c>
      <c r="T774">
        <v>305.59700543947599</v>
      </c>
      <c r="U774">
        <v>275.93095455860799</v>
      </c>
      <c r="V774">
        <v>280.49713250069101</v>
      </c>
      <c r="W774">
        <v>274.42813526099002</v>
      </c>
      <c r="X774">
        <v>282.03756209958198</v>
      </c>
      <c r="Y774">
        <v>275.21986334740598</v>
      </c>
      <c r="Z774">
        <v>284.67524583104</v>
      </c>
      <c r="AA774">
        <v>271.19764400581403</v>
      </c>
      <c r="AB774">
        <v>282.48348790807199</v>
      </c>
      <c r="AC774">
        <v>292.29849500027302</v>
      </c>
      <c r="AD774">
        <v>264.68644253764398</v>
      </c>
      <c r="AE774">
        <v>259.571401817695</v>
      </c>
      <c r="AF774">
        <v>248.775715713908</v>
      </c>
      <c r="AG774">
        <v>247.60656552827001</v>
      </c>
      <c r="AH774">
        <v>258.46993484662897</v>
      </c>
      <c r="AI774">
        <v>267.574134646213</v>
      </c>
      <c r="AJ774">
        <v>281.735454080191</v>
      </c>
      <c r="AK774">
        <v>395.13474772632298</v>
      </c>
    </row>
    <row r="775" spans="1:37" x14ac:dyDescent="0.25">
      <c r="A775">
        <v>185.76769025367099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207</v>
      </c>
      <c r="H775">
        <v>205.25429651826499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179</v>
      </c>
      <c r="P775">
        <v>0</v>
      </c>
      <c r="Q775">
        <v>0</v>
      </c>
      <c r="R775">
        <v>215.76827663840999</v>
      </c>
      <c r="S775">
        <v>241.30359776131701</v>
      </c>
      <c r="T775">
        <v>304.68155172330103</v>
      </c>
      <c r="U775">
        <v>270.80022394128002</v>
      </c>
      <c r="V775">
        <v>278.26053368342099</v>
      </c>
      <c r="W775">
        <v>277.24337544288102</v>
      </c>
      <c r="X775">
        <v>280.43130423770498</v>
      </c>
      <c r="Y775">
        <v>278.055448398365</v>
      </c>
      <c r="Z775">
        <v>280.67231636800102</v>
      </c>
      <c r="AA775">
        <v>270.73160341939899</v>
      </c>
      <c r="AB775">
        <v>281.705486523334</v>
      </c>
      <c r="AC775">
        <v>289.72560998890998</v>
      </c>
      <c r="AD775">
        <v>262.654298463928</v>
      </c>
      <c r="AE775">
        <v>258.93368216793101</v>
      </c>
      <c r="AF775">
        <v>247.99045146845901</v>
      </c>
      <c r="AG775">
        <v>244.906541798169</v>
      </c>
      <c r="AH775">
        <v>257.035581495256</v>
      </c>
      <c r="AI775">
        <v>266.94939787702202</v>
      </c>
      <c r="AJ775">
        <v>278.373822724489</v>
      </c>
      <c r="AK775">
        <v>401.02224186363998</v>
      </c>
    </row>
    <row r="776" spans="1:37" x14ac:dyDescent="0.25">
      <c r="A776">
        <v>186.00801068090701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207</v>
      </c>
      <c r="H776">
        <v>204.98943576465501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179</v>
      </c>
      <c r="P776">
        <v>0</v>
      </c>
      <c r="Q776">
        <v>0</v>
      </c>
      <c r="R776">
        <v>214.53187725022801</v>
      </c>
      <c r="S776">
        <v>240.47998471157899</v>
      </c>
      <c r="T776">
        <v>310.852698622177</v>
      </c>
      <c r="U776">
        <v>275.77122106320797</v>
      </c>
      <c r="V776">
        <v>282.743048138787</v>
      </c>
      <c r="W776">
        <v>279.88454465557999</v>
      </c>
      <c r="X776">
        <v>281.43376603266398</v>
      </c>
      <c r="Y776">
        <v>277.59209680844299</v>
      </c>
      <c r="Z776">
        <v>281.14931126802003</v>
      </c>
      <c r="AA776">
        <v>270.23936729180298</v>
      </c>
      <c r="AB776">
        <v>281.71792098453398</v>
      </c>
      <c r="AC776">
        <v>290.82586687553402</v>
      </c>
      <c r="AD776">
        <v>262.688211119004</v>
      </c>
      <c r="AE776">
        <v>259.21562278012499</v>
      </c>
      <c r="AF776">
        <v>248.089723624822</v>
      </c>
      <c r="AG776">
        <v>244.69414325738001</v>
      </c>
      <c r="AH776">
        <v>257.03896290534999</v>
      </c>
      <c r="AI776">
        <v>270.94796820945999</v>
      </c>
      <c r="AJ776">
        <v>276.966505833947</v>
      </c>
      <c r="AK776">
        <v>404.03512015124397</v>
      </c>
    </row>
    <row r="777" spans="1:37" x14ac:dyDescent="0.25">
      <c r="A777">
        <v>186.24833110814399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207</v>
      </c>
      <c r="H777">
        <v>206.26459597374699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179</v>
      </c>
      <c r="P777">
        <v>0</v>
      </c>
      <c r="Q777">
        <v>0</v>
      </c>
      <c r="R777">
        <v>218.423777783693</v>
      </c>
      <c r="S777">
        <v>245.029096715625</v>
      </c>
      <c r="T777">
        <v>323.59593312237701</v>
      </c>
      <c r="U777">
        <v>286.07464928126501</v>
      </c>
      <c r="V777">
        <v>288.23306431989403</v>
      </c>
      <c r="W777">
        <v>285.56993445465201</v>
      </c>
      <c r="X777">
        <v>286.21446883911</v>
      </c>
      <c r="Y777">
        <v>281.99471489025899</v>
      </c>
      <c r="Z777">
        <v>286.16391311889601</v>
      </c>
      <c r="AA777">
        <v>271.46556945809499</v>
      </c>
      <c r="AB777">
        <v>284.146334213182</v>
      </c>
      <c r="AC777">
        <v>297.484307897745</v>
      </c>
      <c r="AD777">
        <v>265.708642921273</v>
      </c>
      <c r="AE777">
        <v>262.89698245256898</v>
      </c>
      <c r="AF777">
        <v>255.003161870128</v>
      </c>
      <c r="AG777">
        <v>246.78509597739</v>
      </c>
      <c r="AH777">
        <v>263.48263407825999</v>
      </c>
      <c r="AI777">
        <v>276.53350114025602</v>
      </c>
      <c r="AJ777">
        <v>282.67759396509098</v>
      </c>
      <c r="AK777">
        <v>412.475051179763</v>
      </c>
    </row>
    <row r="778" spans="1:37" x14ac:dyDescent="0.25">
      <c r="A778">
        <v>186.48865153538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207</v>
      </c>
      <c r="H778">
        <v>222.67103631853001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179</v>
      </c>
      <c r="P778">
        <v>0</v>
      </c>
      <c r="Q778">
        <v>0</v>
      </c>
      <c r="R778">
        <v>236.621652416525</v>
      </c>
      <c r="S778">
        <v>268.72507329933001</v>
      </c>
      <c r="T778">
        <v>350.46069584541101</v>
      </c>
      <c r="U778">
        <v>306.92383634635399</v>
      </c>
      <c r="V778">
        <v>310.31419650025998</v>
      </c>
      <c r="W778">
        <v>311.950884342655</v>
      </c>
      <c r="X778">
        <v>312.04386779035798</v>
      </c>
      <c r="Y778">
        <v>307.198313203091</v>
      </c>
      <c r="Z778">
        <v>310.555276787617</v>
      </c>
      <c r="AA778">
        <v>295.39557136022597</v>
      </c>
      <c r="AB778">
        <v>305.428786555138</v>
      </c>
      <c r="AC778">
        <v>320.149895673701</v>
      </c>
      <c r="AD778">
        <v>290.46703657090501</v>
      </c>
      <c r="AE778">
        <v>284.414967347019</v>
      </c>
      <c r="AF778">
        <v>278.89856742798798</v>
      </c>
      <c r="AG778">
        <v>271.84352182860198</v>
      </c>
      <c r="AH778">
        <v>288.65436795332101</v>
      </c>
      <c r="AI778">
        <v>305.53334446083301</v>
      </c>
      <c r="AJ778">
        <v>307.16506319965401</v>
      </c>
      <c r="AK778">
        <v>449.18867490690002</v>
      </c>
    </row>
    <row r="779" spans="1:37" x14ac:dyDescent="0.25">
      <c r="A779">
        <v>186.72897196261599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209.58638247940601</v>
      </c>
      <c r="H779">
        <v>214.421957143307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178.44577518298399</v>
      </c>
      <c r="P779">
        <v>0</v>
      </c>
      <c r="Q779">
        <v>0</v>
      </c>
      <c r="R779">
        <v>218.011326822314</v>
      </c>
      <c r="S779">
        <v>253.16413252465401</v>
      </c>
      <c r="T779">
        <v>320.89497622205198</v>
      </c>
      <c r="U779">
        <v>282.40562914980399</v>
      </c>
      <c r="V779">
        <v>290.138566133349</v>
      </c>
      <c r="W779">
        <v>288.20071137516197</v>
      </c>
      <c r="X779">
        <v>291.84915921867201</v>
      </c>
      <c r="Y779">
        <v>290.30952905204401</v>
      </c>
      <c r="Z779">
        <v>289.16925726082098</v>
      </c>
      <c r="AA779">
        <v>277.12450459835901</v>
      </c>
      <c r="AB779">
        <v>281.16816094731098</v>
      </c>
      <c r="AC779">
        <v>297.00867989829101</v>
      </c>
      <c r="AD779">
        <v>273.51284521583898</v>
      </c>
      <c r="AE779">
        <v>268.18253147514099</v>
      </c>
      <c r="AF779">
        <v>262.518348303896</v>
      </c>
      <c r="AG779">
        <v>261.34604306190897</v>
      </c>
      <c r="AH779">
        <v>273.63172731470502</v>
      </c>
      <c r="AI779">
        <v>291.24238951401099</v>
      </c>
      <c r="AJ779">
        <v>287.88518068428903</v>
      </c>
      <c r="AK779">
        <v>427.77841662050997</v>
      </c>
    </row>
    <row r="780" spans="1:37" x14ac:dyDescent="0.25">
      <c r="A780">
        <v>186.969292389853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215.15146050037899</v>
      </c>
      <c r="H780">
        <v>209.883472274849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177.25325846420401</v>
      </c>
      <c r="P780">
        <v>0</v>
      </c>
      <c r="Q780">
        <v>0</v>
      </c>
      <c r="R780">
        <v>209.12591964507999</v>
      </c>
      <c r="S780">
        <v>242.25104606141201</v>
      </c>
      <c r="T780">
        <v>300.26817412587201</v>
      </c>
      <c r="U780">
        <v>266.09485407284399</v>
      </c>
      <c r="V780">
        <v>275.73872717494999</v>
      </c>
      <c r="W780">
        <v>270.610108642733</v>
      </c>
      <c r="X780">
        <v>277.130841299861</v>
      </c>
      <c r="Y780">
        <v>278.65262240431503</v>
      </c>
      <c r="Z780">
        <v>273.14984578245799</v>
      </c>
      <c r="AA780">
        <v>265.30408097539902</v>
      </c>
      <c r="AB780">
        <v>265.87978379285101</v>
      </c>
      <c r="AC780">
        <v>282.72216790538101</v>
      </c>
      <c r="AD780">
        <v>260.29135418504097</v>
      </c>
      <c r="AE780">
        <v>256.31830598821801</v>
      </c>
      <c r="AF780">
        <v>251.12518926367301</v>
      </c>
      <c r="AG780">
        <v>251.38928365915299</v>
      </c>
      <c r="AH780">
        <v>263.49153065347201</v>
      </c>
      <c r="AI780">
        <v>278.251394081375</v>
      </c>
      <c r="AJ780">
        <v>273.26081419130497</v>
      </c>
      <c r="AK780">
        <v>409.52599184754303</v>
      </c>
    </row>
    <row r="781" spans="1:37" x14ac:dyDescent="0.25">
      <c r="A781">
        <v>187.20961281708901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221</v>
      </c>
      <c r="H781">
        <v>210.89531126099001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176</v>
      </c>
      <c r="P781">
        <v>0</v>
      </c>
      <c r="Q781">
        <v>0</v>
      </c>
      <c r="R781">
        <v>209.34301646335101</v>
      </c>
      <c r="S781">
        <v>239.28412886983099</v>
      </c>
      <c r="T781">
        <v>299.19191358422</v>
      </c>
      <c r="U781">
        <v>265.542574364583</v>
      </c>
      <c r="V781">
        <v>273.21930295859102</v>
      </c>
      <c r="W781">
        <v>266.14200592078799</v>
      </c>
      <c r="X781">
        <v>276.435754535363</v>
      </c>
      <c r="Y781">
        <v>279.48418557634398</v>
      </c>
      <c r="Z781">
        <v>270.66656295228103</v>
      </c>
      <c r="AA781">
        <v>264.57572043124497</v>
      </c>
      <c r="AB781">
        <v>262.44672419320199</v>
      </c>
      <c r="AC781">
        <v>281.90459304407301</v>
      </c>
      <c r="AD781">
        <v>256.69445961733499</v>
      </c>
      <c r="AE781">
        <v>253.816515458716</v>
      </c>
      <c r="AF781">
        <v>250.43113497015099</v>
      </c>
      <c r="AG781">
        <v>249.02837471759</v>
      </c>
      <c r="AH781">
        <v>261.379447782856</v>
      </c>
      <c r="AI781">
        <v>277.008873877344</v>
      </c>
      <c r="AJ781">
        <v>270.16765051993502</v>
      </c>
      <c r="AK781">
        <v>411.90220611188897</v>
      </c>
    </row>
    <row r="782" spans="1:37" x14ac:dyDescent="0.25">
      <c r="A782">
        <v>187.449933244325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221</v>
      </c>
      <c r="H782">
        <v>212.422197182351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176</v>
      </c>
      <c r="P782">
        <v>0</v>
      </c>
      <c r="Q782">
        <v>0</v>
      </c>
      <c r="R782">
        <v>209.26719577494799</v>
      </c>
      <c r="S782">
        <v>236.78077718315799</v>
      </c>
      <c r="T782">
        <v>300.635509266356</v>
      </c>
      <c r="U782">
        <v>266.36321075693701</v>
      </c>
      <c r="V782">
        <v>271.18865594416599</v>
      </c>
      <c r="W782">
        <v>263.43834928072698</v>
      </c>
      <c r="X782">
        <v>275.91173970189197</v>
      </c>
      <c r="Y782">
        <v>276.87054117613297</v>
      </c>
      <c r="Z782">
        <v>269.61366815858901</v>
      </c>
      <c r="AA782">
        <v>265.35816554720202</v>
      </c>
      <c r="AB782">
        <v>262.46927935419802</v>
      </c>
      <c r="AC782">
        <v>279.24438269502798</v>
      </c>
      <c r="AD782">
        <v>254.25521385398099</v>
      </c>
      <c r="AE782">
        <v>254.669095278204</v>
      </c>
      <c r="AF782">
        <v>250.410921884971</v>
      </c>
      <c r="AG782">
        <v>247.43649271774399</v>
      </c>
      <c r="AH782">
        <v>261.08231261353001</v>
      </c>
      <c r="AI782">
        <v>279.07181315602202</v>
      </c>
      <c r="AJ782">
        <v>268.15294091194198</v>
      </c>
      <c r="AK782">
        <v>415.67610046055199</v>
      </c>
    </row>
    <row r="783" spans="1:37" x14ac:dyDescent="0.25">
      <c r="A783">
        <v>187.690253671562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221</v>
      </c>
      <c r="H783">
        <v>212.785219582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176</v>
      </c>
      <c r="P783">
        <v>0</v>
      </c>
      <c r="Q783">
        <v>0</v>
      </c>
      <c r="R783">
        <v>208.780943396022</v>
      </c>
      <c r="S783">
        <v>236.173109598281</v>
      </c>
      <c r="T783">
        <v>303.48053788949198</v>
      </c>
      <c r="U783">
        <v>268.23523936949101</v>
      </c>
      <c r="V783">
        <v>271.27179256409198</v>
      </c>
      <c r="W783">
        <v>263.18340627709699</v>
      </c>
      <c r="X783">
        <v>275.50160142732102</v>
      </c>
      <c r="Y783">
        <v>274.50217093842201</v>
      </c>
      <c r="Z783">
        <v>268.25575606901901</v>
      </c>
      <c r="AA783">
        <v>266.39054418683202</v>
      </c>
      <c r="AB783">
        <v>264.50921670598802</v>
      </c>
      <c r="AC783">
        <v>278.13611799642803</v>
      </c>
      <c r="AD783">
        <v>251.45448932036001</v>
      </c>
      <c r="AE783">
        <v>255.958290475041</v>
      </c>
      <c r="AF783">
        <v>248.40861882546099</v>
      </c>
      <c r="AG783">
        <v>246.666676745307</v>
      </c>
      <c r="AH783">
        <v>261.79311303089202</v>
      </c>
      <c r="AI783">
        <v>278.31239315470901</v>
      </c>
      <c r="AJ783">
        <v>270.20227147422298</v>
      </c>
      <c r="AK783">
        <v>416.07821351527599</v>
      </c>
    </row>
    <row r="784" spans="1:37" x14ac:dyDescent="0.25">
      <c r="A784">
        <v>187.93057409879799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221</v>
      </c>
      <c r="H784">
        <v>211.49081032878601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176</v>
      </c>
      <c r="P784">
        <v>0</v>
      </c>
      <c r="Q784">
        <v>0</v>
      </c>
      <c r="R784">
        <v>208.56709902906599</v>
      </c>
      <c r="S784">
        <v>235.03764301890899</v>
      </c>
      <c r="T784">
        <v>309.22335004599</v>
      </c>
      <c r="U784">
        <v>272.31809954939501</v>
      </c>
      <c r="V784">
        <v>272.81076986709701</v>
      </c>
      <c r="W784">
        <v>263.49277008981602</v>
      </c>
      <c r="X784">
        <v>276.45950352371102</v>
      </c>
      <c r="Y784">
        <v>273.15996957533503</v>
      </c>
      <c r="Z784">
        <v>268.48675949375098</v>
      </c>
      <c r="AA784">
        <v>268.38816716972502</v>
      </c>
      <c r="AB784">
        <v>264.39943898250402</v>
      </c>
      <c r="AC784">
        <v>279.10500375257902</v>
      </c>
      <c r="AD784">
        <v>251.661667825493</v>
      </c>
      <c r="AE784">
        <v>256.381955416511</v>
      </c>
      <c r="AF784">
        <v>247.15323412887099</v>
      </c>
      <c r="AG784">
        <v>247.056444545826</v>
      </c>
      <c r="AH784">
        <v>261.63230836145902</v>
      </c>
      <c r="AI784">
        <v>276.766442550173</v>
      </c>
      <c r="AJ784">
        <v>274.36747112603899</v>
      </c>
      <c r="AK784">
        <v>417.38979047674098</v>
      </c>
    </row>
    <row r="785" spans="1:37" x14ac:dyDescent="0.25">
      <c r="A785">
        <v>188.170894526034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221</v>
      </c>
      <c r="H785">
        <v>210.8165027476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176</v>
      </c>
      <c r="P785">
        <v>0</v>
      </c>
      <c r="Q785">
        <v>0</v>
      </c>
      <c r="R785">
        <v>209.84535235861699</v>
      </c>
      <c r="S785">
        <v>234.6726768767</v>
      </c>
      <c r="T785">
        <v>315.788196350139</v>
      </c>
      <c r="U785">
        <v>276.48174914343798</v>
      </c>
      <c r="V785">
        <v>273.58380139928499</v>
      </c>
      <c r="W785">
        <v>263.15646538236399</v>
      </c>
      <c r="X785">
        <v>278.657543591766</v>
      </c>
      <c r="Y785">
        <v>272.77425182067799</v>
      </c>
      <c r="Z785">
        <v>270.43202697363398</v>
      </c>
      <c r="AA785">
        <v>271.37145402116198</v>
      </c>
      <c r="AB785">
        <v>265.16900009417498</v>
      </c>
      <c r="AC785">
        <v>281.327728078409</v>
      </c>
      <c r="AD785">
        <v>254.808432341464</v>
      </c>
      <c r="AE785">
        <v>258.204588288921</v>
      </c>
      <c r="AF785">
        <v>249.74538153356701</v>
      </c>
      <c r="AG785">
        <v>248.02806235473199</v>
      </c>
      <c r="AH785">
        <v>261.98943322673802</v>
      </c>
      <c r="AI785">
        <v>276.97600505536599</v>
      </c>
      <c r="AJ785">
        <v>277.07966327940301</v>
      </c>
      <c r="AK785">
        <v>422.21365237953103</v>
      </c>
    </row>
    <row r="786" spans="1:37" x14ac:dyDescent="0.25">
      <c r="A786">
        <v>188.41121495327101</v>
      </c>
      <c r="B786">
        <v>0</v>
      </c>
      <c r="C786">
        <v>0</v>
      </c>
      <c r="D786">
        <v>211</v>
      </c>
      <c r="E786">
        <v>0</v>
      </c>
      <c r="F786">
        <v>207</v>
      </c>
      <c r="G786">
        <v>216.91710385075299</v>
      </c>
      <c r="H786">
        <v>212.21968904757699</v>
      </c>
      <c r="I786">
        <v>0</v>
      </c>
      <c r="J786">
        <v>168</v>
      </c>
      <c r="K786">
        <v>0</v>
      </c>
      <c r="L786">
        <v>0</v>
      </c>
      <c r="M786">
        <v>0</v>
      </c>
      <c r="N786">
        <v>0</v>
      </c>
      <c r="O786">
        <v>174.87368382089701</v>
      </c>
      <c r="P786">
        <v>0</v>
      </c>
      <c r="Q786">
        <v>0</v>
      </c>
      <c r="R786">
        <v>216.46919579043799</v>
      </c>
      <c r="S786">
        <v>243.68390355685</v>
      </c>
      <c r="T786">
        <v>318.83604993094002</v>
      </c>
      <c r="U786">
        <v>276.43879040437901</v>
      </c>
      <c r="V786">
        <v>274.97975279388902</v>
      </c>
      <c r="W786">
        <v>263.63345028922402</v>
      </c>
      <c r="X786">
        <v>283.36119271163199</v>
      </c>
      <c r="Y786">
        <v>277.08835015965701</v>
      </c>
      <c r="Z786">
        <v>274.40877136714698</v>
      </c>
      <c r="AA786">
        <v>276.614062711435</v>
      </c>
      <c r="AB786">
        <v>270.00732130352799</v>
      </c>
      <c r="AC786">
        <v>285.20984618859097</v>
      </c>
      <c r="AD786">
        <v>258.86638517928202</v>
      </c>
      <c r="AE786">
        <v>263.08224691203799</v>
      </c>
      <c r="AF786">
        <v>256.90129389151298</v>
      </c>
      <c r="AG786">
        <v>255.48016497593801</v>
      </c>
      <c r="AH786">
        <v>265.99662344204302</v>
      </c>
      <c r="AI786">
        <v>280.78688132881598</v>
      </c>
      <c r="AJ786">
        <v>283.00787277952401</v>
      </c>
      <c r="AK786">
        <v>434.68913716795498</v>
      </c>
    </row>
    <row r="787" spans="1:37" x14ac:dyDescent="0.25">
      <c r="A787">
        <v>188.651535380507</v>
      </c>
      <c r="B787">
        <v>0</v>
      </c>
      <c r="C787">
        <v>0</v>
      </c>
      <c r="D787">
        <v>211</v>
      </c>
      <c r="E787">
        <v>0</v>
      </c>
      <c r="F787">
        <v>207</v>
      </c>
      <c r="G787">
        <v>207.33781124506501</v>
      </c>
      <c r="H787">
        <v>223.52254630072599</v>
      </c>
      <c r="I787">
        <v>0</v>
      </c>
      <c r="J787">
        <v>168</v>
      </c>
      <c r="K787">
        <v>0</v>
      </c>
      <c r="L787">
        <v>0</v>
      </c>
      <c r="M787">
        <v>0</v>
      </c>
      <c r="N787">
        <v>0</v>
      </c>
      <c r="O787">
        <v>172.23112034346599</v>
      </c>
      <c r="P787">
        <v>0</v>
      </c>
      <c r="Q787">
        <v>0</v>
      </c>
      <c r="R787">
        <v>233.93019625614701</v>
      </c>
      <c r="S787">
        <v>255.75826587213899</v>
      </c>
      <c r="T787">
        <v>327.43823372269998</v>
      </c>
      <c r="U787">
        <v>294.758873266862</v>
      </c>
      <c r="V787">
        <v>290.57581573306902</v>
      </c>
      <c r="W787">
        <v>281.96713271289298</v>
      </c>
      <c r="X787">
        <v>296.60730958519298</v>
      </c>
      <c r="Y787">
        <v>290.21243340092099</v>
      </c>
      <c r="Z787">
        <v>288.48878345950499</v>
      </c>
      <c r="AA787">
        <v>294.83191815533502</v>
      </c>
      <c r="AB787">
        <v>292.84735510645498</v>
      </c>
      <c r="AC787">
        <v>297.30004595221101</v>
      </c>
      <c r="AD787">
        <v>280.95491962670201</v>
      </c>
      <c r="AE787">
        <v>279.77789853428999</v>
      </c>
      <c r="AF787">
        <v>275.91592832052999</v>
      </c>
      <c r="AG787">
        <v>277.131904324424</v>
      </c>
      <c r="AH787">
        <v>285.55238656442498</v>
      </c>
      <c r="AI787">
        <v>302.34908000110499</v>
      </c>
      <c r="AJ787">
        <v>305.20488208118201</v>
      </c>
      <c r="AK787">
        <v>459.75809953108302</v>
      </c>
    </row>
    <row r="788" spans="1:37" x14ac:dyDescent="0.25">
      <c r="A788">
        <v>188.89185580774301</v>
      </c>
      <c r="B788">
        <v>0</v>
      </c>
      <c r="C788">
        <v>0</v>
      </c>
      <c r="D788">
        <v>211</v>
      </c>
      <c r="E788">
        <v>0</v>
      </c>
      <c r="F788">
        <v>207</v>
      </c>
      <c r="G788">
        <v>192</v>
      </c>
      <c r="H788">
        <v>216.90347662626999</v>
      </c>
      <c r="I788">
        <v>0</v>
      </c>
      <c r="J788">
        <v>168</v>
      </c>
      <c r="K788">
        <v>0</v>
      </c>
      <c r="L788">
        <v>0</v>
      </c>
      <c r="M788">
        <v>0</v>
      </c>
      <c r="N788">
        <v>0</v>
      </c>
      <c r="O788">
        <v>168</v>
      </c>
      <c r="P788">
        <v>0</v>
      </c>
      <c r="Q788">
        <v>0</v>
      </c>
      <c r="R788">
        <v>226.69098321968301</v>
      </c>
      <c r="S788">
        <v>241.10038686145199</v>
      </c>
      <c r="T788">
        <v>309.22449135430497</v>
      </c>
      <c r="U788">
        <v>281.88648080946302</v>
      </c>
      <c r="V788">
        <v>277.44932428978302</v>
      </c>
      <c r="W788">
        <v>267.77463754707901</v>
      </c>
      <c r="X788">
        <v>280.17766188803699</v>
      </c>
      <c r="Y788">
        <v>280.11973966524403</v>
      </c>
      <c r="Z788">
        <v>275.86130407471001</v>
      </c>
      <c r="AA788">
        <v>282.585966138961</v>
      </c>
      <c r="AB788">
        <v>283.86096104567599</v>
      </c>
      <c r="AC788">
        <v>280.83293322048797</v>
      </c>
      <c r="AD788">
        <v>272.48280562660602</v>
      </c>
      <c r="AE788">
        <v>266.821423222303</v>
      </c>
      <c r="AF788">
        <v>267.37169288976099</v>
      </c>
      <c r="AG788">
        <v>267.66278788245398</v>
      </c>
      <c r="AH788">
        <v>277.39824656779803</v>
      </c>
      <c r="AI788">
        <v>292.32518276048</v>
      </c>
      <c r="AJ788">
        <v>295.11313434332197</v>
      </c>
      <c r="AK788">
        <v>439.860063121829</v>
      </c>
    </row>
    <row r="789" spans="1:37" x14ac:dyDescent="0.25">
      <c r="A789">
        <v>189.132176234979</v>
      </c>
      <c r="B789">
        <v>0</v>
      </c>
      <c r="C789">
        <v>0</v>
      </c>
      <c r="D789">
        <v>211</v>
      </c>
      <c r="E789">
        <v>0</v>
      </c>
      <c r="F789">
        <v>207</v>
      </c>
      <c r="G789">
        <v>192</v>
      </c>
      <c r="H789">
        <v>203.93420370773799</v>
      </c>
      <c r="I789">
        <v>0</v>
      </c>
      <c r="J789">
        <v>168</v>
      </c>
      <c r="K789">
        <v>0</v>
      </c>
      <c r="L789">
        <v>0</v>
      </c>
      <c r="M789">
        <v>0</v>
      </c>
      <c r="N789">
        <v>0</v>
      </c>
      <c r="O789">
        <v>168</v>
      </c>
      <c r="P789">
        <v>0</v>
      </c>
      <c r="Q789">
        <v>0</v>
      </c>
      <c r="R789">
        <v>210.60101673643101</v>
      </c>
      <c r="S789">
        <v>219.57423821782399</v>
      </c>
      <c r="T789">
        <v>281.74022676265798</v>
      </c>
      <c r="U789">
        <v>262.57001139036203</v>
      </c>
      <c r="V789">
        <v>253.375056885937</v>
      </c>
      <c r="W789">
        <v>243.76228967420801</v>
      </c>
      <c r="X789">
        <v>258.49963796668999</v>
      </c>
      <c r="Y789">
        <v>257.43848121809799</v>
      </c>
      <c r="Z789">
        <v>251.616576522174</v>
      </c>
      <c r="AA789">
        <v>260.22680168205</v>
      </c>
      <c r="AB789">
        <v>265.18025358869602</v>
      </c>
      <c r="AC789">
        <v>255.25862246542701</v>
      </c>
      <c r="AD789">
        <v>259.60078317083497</v>
      </c>
      <c r="AE789">
        <v>248.85303454603499</v>
      </c>
      <c r="AF789">
        <v>256.82932898003702</v>
      </c>
      <c r="AG789">
        <v>251.602802626753</v>
      </c>
      <c r="AH789">
        <v>259.95158286997702</v>
      </c>
      <c r="AI789">
        <v>273.01822625750799</v>
      </c>
      <c r="AJ789">
        <v>277.81223194034601</v>
      </c>
      <c r="AK789">
        <v>410.13762406085698</v>
      </c>
    </row>
    <row r="790" spans="1:37" x14ac:dyDescent="0.25">
      <c r="A790">
        <v>189.37249666221601</v>
      </c>
      <c r="B790">
        <v>0</v>
      </c>
      <c r="C790">
        <v>0</v>
      </c>
      <c r="D790">
        <v>211</v>
      </c>
      <c r="E790">
        <v>0</v>
      </c>
      <c r="F790">
        <v>207</v>
      </c>
      <c r="G790">
        <v>192</v>
      </c>
      <c r="H790">
        <v>202.88778804799301</v>
      </c>
      <c r="I790">
        <v>0</v>
      </c>
      <c r="J790">
        <v>168</v>
      </c>
      <c r="K790">
        <v>0</v>
      </c>
      <c r="L790">
        <v>0</v>
      </c>
      <c r="M790">
        <v>0</v>
      </c>
      <c r="N790">
        <v>0</v>
      </c>
      <c r="O790">
        <v>168</v>
      </c>
      <c r="P790">
        <v>0</v>
      </c>
      <c r="Q790">
        <v>0</v>
      </c>
      <c r="R790">
        <v>210.17299803261301</v>
      </c>
      <c r="S790">
        <v>220.15426012031</v>
      </c>
      <c r="T790">
        <v>280.43683870307399</v>
      </c>
      <c r="U790">
        <v>262.240074258135</v>
      </c>
      <c r="V790">
        <v>256.059326306184</v>
      </c>
      <c r="W790">
        <v>243.09868643088799</v>
      </c>
      <c r="X790">
        <v>259.55564326078002</v>
      </c>
      <c r="Y790">
        <v>257.613227625614</v>
      </c>
      <c r="Z790">
        <v>249.33556876829601</v>
      </c>
      <c r="AA790">
        <v>257.27415523668401</v>
      </c>
      <c r="AB790">
        <v>266.25335813406798</v>
      </c>
      <c r="AC790">
        <v>256.48801735108498</v>
      </c>
      <c r="AD790">
        <v>259.67152027957297</v>
      </c>
      <c r="AE790">
        <v>247.43397975621301</v>
      </c>
      <c r="AF790">
        <v>259.80807664183101</v>
      </c>
      <c r="AG790">
        <v>254.022881859671</v>
      </c>
      <c r="AH790">
        <v>259.49781668871998</v>
      </c>
      <c r="AI790">
        <v>272.83570591784797</v>
      </c>
      <c r="AJ790">
        <v>279.901240037854</v>
      </c>
      <c r="AK790">
        <v>409.26923791470801</v>
      </c>
    </row>
    <row r="791" spans="1:37" x14ac:dyDescent="0.25">
      <c r="A791">
        <v>189.61281708945199</v>
      </c>
      <c r="B791">
        <v>0</v>
      </c>
      <c r="C791">
        <v>0</v>
      </c>
      <c r="D791">
        <v>211</v>
      </c>
      <c r="E791">
        <v>0</v>
      </c>
      <c r="F791">
        <v>207</v>
      </c>
      <c r="G791">
        <v>192</v>
      </c>
      <c r="H791">
        <v>201.59811231140901</v>
      </c>
      <c r="I791">
        <v>0</v>
      </c>
      <c r="J791">
        <v>168</v>
      </c>
      <c r="K791">
        <v>0</v>
      </c>
      <c r="L791">
        <v>0</v>
      </c>
      <c r="M791">
        <v>0</v>
      </c>
      <c r="N791">
        <v>0</v>
      </c>
      <c r="O791">
        <v>168</v>
      </c>
      <c r="P791">
        <v>0</v>
      </c>
      <c r="Q791">
        <v>0</v>
      </c>
      <c r="R791">
        <v>210.85165977530701</v>
      </c>
      <c r="S791">
        <v>220.676989929873</v>
      </c>
      <c r="T791">
        <v>283.19219114102702</v>
      </c>
      <c r="U791">
        <v>263.30547572352799</v>
      </c>
      <c r="V791">
        <v>258.21634131863902</v>
      </c>
      <c r="W791">
        <v>243.06428581679901</v>
      </c>
      <c r="X791">
        <v>260.636936425344</v>
      </c>
      <c r="Y791">
        <v>257.836047805769</v>
      </c>
      <c r="Z791">
        <v>248.272512773941</v>
      </c>
      <c r="AA791">
        <v>254.64451647276101</v>
      </c>
      <c r="AB791">
        <v>265.68407874695902</v>
      </c>
      <c r="AC791">
        <v>257.29288055470897</v>
      </c>
      <c r="AD791">
        <v>259.00096028767098</v>
      </c>
      <c r="AE791">
        <v>245.64220646143301</v>
      </c>
      <c r="AF791">
        <v>261.10896490066301</v>
      </c>
      <c r="AG791">
        <v>254.669548620966</v>
      </c>
      <c r="AH791">
        <v>257.36576226157598</v>
      </c>
      <c r="AI791">
        <v>272.47627933608402</v>
      </c>
      <c r="AJ791">
        <v>281.99778623084802</v>
      </c>
      <c r="AK791">
        <v>408.66732046314002</v>
      </c>
    </row>
    <row r="792" spans="1:37" x14ac:dyDescent="0.25">
      <c r="A792">
        <v>189.85313751668801</v>
      </c>
      <c r="B792">
        <v>0</v>
      </c>
      <c r="C792">
        <v>0</v>
      </c>
      <c r="D792">
        <v>211</v>
      </c>
      <c r="E792">
        <v>0</v>
      </c>
      <c r="F792">
        <v>207</v>
      </c>
      <c r="G792">
        <v>192</v>
      </c>
      <c r="H792">
        <v>200.51258993018399</v>
      </c>
      <c r="I792">
        <v>0</v>
      </c>
      <c r="J792">
        <v>168</v>
      </c>
      <c r="K792">
        <v>0</v>
      </c>
      <c r="L792">
        <v>0</v>
      </c>
      <c r="M792">
        <v>0</v>
      </c>
      <c r="N792">
        <v>0</v>
      </c>
      <c r="O792">
        <v>168</v>
      </c>
      <c r="P792">
        <v>0</v>
      </c>
      <c r="Q792">
        <v>0</v>
      </c>
      <c r="R792">
        <v>211.82864020424901</v>
      </c>
      <c r="S792">
        <v>221.15648343858001</v>
      </c>
      <c r="T792">
        <v>287.591314226522</v>
      </c>
      <c r="U792">
        <v>264.72622467837601</v>
      </c>
      <c r="V792">
        <v>259.98121766551799</v>
      </c>
      <c r="W792">
        <v>242.972999006311</v>
      </c>
      <c r="X792">
        <v>261.80634127765398</v>
      </c>
      <c r="Y792">
        <v>258.10174655633699</v>
      </c>
      <c r="Z792">
        <v>247.809732278582</v>
      </c>
      <c r="AA792">
        <v>252.403945712851</v>
      </c>
      <c r="AB792">
        <v>264.52832194306598</v>
      </c>
      <c r="AC792">
        <v>257.85797179531102</v>
      </c>
      <c r="AD792">
        <v>258.46967318709397</v>
      </c>
      <c r="AE792">
        <v>244.226911406944</v>
      </c>
      <c r="AF792">
        <v>261.65166401560401</v>
      </c>
      <c r="AG792">
        <v>254.84466878887099</v>
      </c>
      <c r="AH792">
        <v>254.95472343864401</v>
      </c>
      <c r="AI792">
        <v>272.27229178854202</v>
      </c>
      <c r="AJ792">
        <v>283.75778607659402</v>
      </c>
      <c r="AK792">
        <v>408.56045856057699</v>
      </c>
    </row>
    <row r="793" spans="1:37" x14ac:dyDescent="0.25">
      <c r="A793">
        <v>190.09345794392499</v>
      </c>
      <c r="B793">
        <v>0</v>
      </c>
      <c r="C793">
        <v>0</v>
      </c>
      <c r="D793">
        <v>207.84141792199301</v>
      </c>
      <c r="E793">
        <v>0</v>
      </c>
      <c r="F793">
        <v>205.231194036316</v>
      </c>
      <c r="G793">
        <v>197.93813430665199</v>
      </c>
      <c r="H793">
        <v>201.605529204709</v>
      </c>
      <c r="I793">
        <v>0</v>
      </c>
      <c r="J793">
        <v>175.07522385473399</v>
      </c>
      <c r="K793">
        <v>0</v>
      </c>
      <c r="L793">
        <v>0</v>
      </c>
      <c r="M793">
        <v>0</v>
      </c>
      <c r="N793">
        <v>0</v>
      </c>
      <c r="O793">
        <v>172.422014909209</v>
      </c>
      <c r="P793">
        <v>0</v>
      </c>
      <c r="Q793">
        <v>213</v>
      </c>
      <c r="R793">
        <v>211.859374315671</v>
      </c>
      <c r="S793">
        <v>222.59218931188201</v>
      </c>
      <c r="T793">
        <v>296.07186919789899</v>
      </c>
      <c r="U793">
        <v>264.34312443792902</v>
      </c>
      <c r="V793">
        <v>262.62062528884297</v>
      </c>
      <c r="W793">
        <v>238.956378073221</v>
      </c>
      <c r="X793">
        <v>265.30285013766201</v>
      </c>
      <c r="Y793">
        <v>259.19331912338703</v>
      </c>
      <c r="Z793">
        <v>247.35981308995599</v>
      </c>
      <c r="AA793">
        <v>249.20420934435199</v>
      </c>
      <c r="AB793">
        <v>263.34026879103999</v>
      </c>
      <c r="AC793">
        <v>259.062507187579</v>
      </c>
      <c r="AD793">
        <v>262.24928045096698</v>
      </c>
      <c r="AE793">
        <v>247.058966617256</v>
      </c>
      <c r="AF793">
        <v>262.76565705448502</v>
      </c>
      <c r="AG793">
        <v>259.32570909198199</v>
      </c>
      <c r="AH793">
        <v>254.46779924917999</v>
      </c>
      <c r="AI793">
        <v>274.34554091838498</v>
      </c>
      <c r="AJ793">
        <v>284.13120692371803</v>
      </c>
      <c r="AK793">
        <v>411.77881468200297</v>
      </c>
    </row>
    <row r="794" spans="1:37" x14ac:dyDescent="0.25">
      <c r="A794">
        <v>190.333778371161</v>
      </c>
      <c r="B794">
        <v>0</v>
      </c>
      <c r="C794">
        <v>0</v>
      </c>
      <c r="D794">
        <v>200.88305651621999</v>
      </c>
      <c r="E794">
        <v>0</v>
      </c>
      <c r="F794">
        <v>201.334511649083</v>
      </c>
      <c r="G794">
        <v>211.01985374950499</v>
      </c>
      <c r="H794">
        <v>204.98782837508901</v>
      </c>
      <c r="I794">
        <v>0</v>
      </c>
      <c r="J794">
        <v>190.661953403665</v>
      </c>
      <c r="K794">
        <v>0</v>
      </c>
      <c r="L794">
        <v>0</v>
      </c>
      <c r="M794">
        <v>0</v>
      </c>
      <c r="N794">
        <v>0</v>
      </c>
      <c r="O794">
        <v>182.16372087729101</v>
      </c>
      <c r="P794">
        <v>0</v>
      </c>
      <c r="Q794">
        <v>213</v>
      </c>
      <c r="R794">
        <v>214.84550802007601</v>
      </c>
      <c r="S794">
        <v>230.83163369669001</v>
      </c>
      <c r="T794">
        <v>301.07901637456399</v>
      </c>
      <c r="U794">
        <v>264.47600678267702</v>
      </c>
      <c r="V794">
        <v>263.40934073758501</v>
      </c>
      <c r="W794">
        <v>245.148925755188</v>
      </c>
      <c r="X794">
        <v>266.61878731733901</v>
      </c>
      <c r="Y794">
        <v>261.85252594867899</v>
      </c>
      <c r="Z794">
        <v>249.794015386176</v>
      </c>
      <c r="AA794">
        <v>251.75852558166801</v>
      </c>
      <c r="AB794">
        <v>264.71943555051899</v>
      </c>
      <c r="AC794">
        <v>261.16169522983103</v>
      </c>
      <c r="AD794">
        <v>262.668624285124</v>
      </c>
      <c r="AE794">
        <v>249.21091588336199</v>
      </c>
      <c r="AF794">
        <v>266.363303439454</v>
      </c>
      <c r="AG794">
        <v>263.11060499902698</v>
      </c>
      <c r="AH794">
        <v>257.437834639041</v>
      </c>
      <c r="AI794">
        <v>278.94362295910099</v>
      </c>
      <c r="AJ794">
        <v>290.09750516428898</v>
      </c>
      <c r="AK794">
        <v>415.89249736590102</v>
      </c>
    </row>
    <row r="795" spans="1:37" x14ac:dyDescent="0.25">
      <c r="A795">
        <v>190.57409879839699</v>
      </c>
      <c r="B795">
        <v>0</v>
      </c>
      <c r="C795">
        <v>0</v>
      </c>
      <c r="D795">
        <v>188.43035634432499</v>
      </c>
      <c r="E795">
        <v>0</v>
      </c>
      <c r="F795">
        <v>194.36099955282199</v>
      </c>
      <c r="G795">
        <v>234.430930072667</v>
      </c>
      <c r="H795">
        <v>207.937937354604</v>
      </c>
      <c r="I795">
        <v>0</v>
      </c>
      <c r="J795">
        <v>218.55600178871001</v>
      </c>
      <c r="K795">
        <v>0</v>
      </c>
      <c r="L795">
        <v>0</v>
      </c>
      <c r="M795">
        <v>0</v>
      </c>
      <c r="N795">
        <v>0</v>
      </c>
      <c r="O795">
        <v>199.59750111794301</v>
      </c>
      <c r="P795">
        <v>0</v>
      </c>
      <c r="Q795">
        <v>186.873709379063</v>
      </c>
      <c r="R795">
        <v>217.79781460530899</v>
      </c>
      <c r="S795">
        <v>234.94260641517599</v>
      </c>
      <c r="T795">
        <v>303.66535346095799</v>
      </c>
      <c r="U795">
        <v>260.80071578968301</v>
      </c>
      <c r="V795">
        <v>261.08422862370497</v>
      </c>
      <c r="W795">
        <v>248.77668300265501</v>
      </c>
      <c r="X795">
        <v>266.202906383862</v>
      </c>
      <c r="Y795">
        <v>265.31666281696403</v>
      </c>
      <c r="Z795">
        <v>252.232990836196</v>
      </c>
      <c r="AA795">
        <v>254.96023343123301</v>
      </c>
      <c r="AB795">
        <v>264.192447117521</v>
      </c>
      <c r="AC795">
        <v>264.89991241006197</v>
      </c>
      <c r="AD795">
        <v>263.18767655624902</v>
      </c>
      <c r="AE795">
        <v>249.546355692509</v>
      </c>
      <c r="AF795">
        <v>267.88305152369799</v>
      </c>
      <c r="AG795">
        <v>262.676432910252</v>
      </c>
      <c r="AH795">
        <v>256.43910678223898</v>
      </c>
      <c r="AI795">
        <v>278.07314955530302</v>
      </c>
      <c r="AJ795">
        <v>293.02794679190299</v>
      </c>
      <c r="AK795">
        <v>415.81388726539899</v>
      </c>
    </row>
    <row r="796" spans="1:37" x14ac:dyDescent="0.25">
      <c r="A796">
        <v>190.814419225634</v>
      </c>
      <c r="B796">
        <v>0</v>
      </c>
      <c r="C796">
        <v>0</v>
      </c>
      <c r="D796">
        <v>186</v>
      </c>
      <c r="E796">
        <v>0</v>
      </c>
      <c r="F796">
        <v>193</v>
      </c>
      <c r="G796">
        <v>238.99999999999901</v>
      </c>
      <c r="H796">
        <v>220.86172007680301</v>
      </c>
      <c r="I796">
        <v>0</v>
      </c>
      <c r="J796">
        <v>224</v>
      </c>
      <c r="K796">
        <v>0</v>
      </c>
      <c r="L796">
        <v>0</v>
      </c>
      <c r="M796">
        <v>0</v>
      </c>
      <c r="N796">
        <v>0</v>
      </c>
      <c r="O796">
        <v>203</v>
      </c>
      <c r="P796">
        <v>0</v>
      </c>
      <c r="Q796">
        <v>186.33844824708001</v>
      </c>
      <c r="R796">
        <v>226.70587641577899</v>
      </c>
      <c r="S796">
        <v>245.800897368139</v>
      </c>
      <c r="T796">
        <v>323.37038173606197</v>
      </c>
      <c r="U796">
        <v>277.74421067647501</v>
      </c>
      <c r="V796">
        <v>274.7913439207</v>
      </c>
      <c r="W796">
        <v>269.430562844522</v>
      </c>
      <c r="X796">
        <v>281.34560267332802</v>
      </c>
      <c r="Y796">
        <v>279.84600742112798</v>
      </c>
      <c r="Z796">
        <v>266.55343408151799</v>
      </c>
      <c r="AA796">
        <v>275.17289072703602</v>
      </c>
      <c r="AB796">
        <v>283.93131075022097</v>
      </c>
      <c r="AC796">
        <v>283.49983556495101</v>
      </c>
      <c r="AD796">
        <v>276.68540478846802</v>
      </c>
      <c r="AE796">
        <v>269.58568046334398</v>
      </c>
      <c r="AF796">
        <v>285.80520290167499</v>
      </c>
      <c r="AG796">
        <v>277.560557458917</v>
      </c>
      <c r="AH796">
        <v>275.28471003153902</v>
      </c>
      <c r="AI796">
        <v>297.77583724089499</v>
      </c>
      <c r="AJ796">
        <v>317.79926459786901</v>
      </c>
      <c r="AK796">
        <v>443.41231941325202</v>
      </c>
    </row>
    <row r="797" spans="1:37" x14ac:dyDescent="0.25">
      <c r="A797">
        <v>191.05473965287001</v>
      </c>
      <c r="B797">
        <v>0</v>
      </c>
      <c r="C797">
        <v>0</v>
      </c>
      <c r="D797">
        <v>186</v>
      </c>
      <c r="E797">
        <v>0</v>
      </c>
      <c r="F797">
        <v>193</v>
      </c>
      <c r="G797">
        <v>238.99999999999901</v>
      </c>
      <c r="H797">
        <v>219.39460812642099</v>
      </c>
      <c r="I797">
        <v>0</v>
      </c>
      <c r="J797">
        <v>224</v>
      </c>
      <c r="K797">
        <v>0</v>
      </c>
      <c r="L797">
        <v>0</v>
      </c>
      <c r="M797">
        <v>0</v>
      </c>
      <c r="N797">
        <v>0</v>
      </c>
      <c r="O797">
        <v>203</v>
      </c>
      <c r="P797">
        <v>0</v>
      </c>
      <c r="Q797">
        <v>186.33844824708001</v>
      </c>
      <c r="R797">
        <v>220.59870408288899</v>
      </c>
      <c r="S797">
        <v>241.90056609585599</v>
      </c>
      <c r="T797">
        <v>315.36068581182201</v>
      </c>
      <c r="U797">
        <v>270.22730750057701</v>
      </c>
      <c r="V797">
        <v>266.55300278155602</v>
      </c>
      <c r="W797">
        <v>264.92852484839102</v>
      </c>
      <c r="X797">
        <v>275.17239103504301</v>
      </c>
      <c r="Y797">
        <v>272.14123457502001</v>
      </c>
      <c r="Z797">
        <v>260.58766903266701</v>
      </c>
      <c r="AA797">
        <v>270.10061018891901</v>
      </c>
      <c r="AB797">
        <v>278.57292982820701</v>
      </c>
      <c r="AC797">
        <v>278.86626944596202</v>
      </c>
      <c r="AD797">
        <v>268.25911973131298</v>
      </c>
      <c r="AE797">
        <v>267.015906307357</v>
      </c>
      <c r="AF797">
        <v>281.81355348459499</v>
      </c>
      <c r="AG797">
        <v>272.60185026169898</v>
      </c>
      <c r="AH797">
        <v>269.25375353157801</v>
      </c>
      <c r="AI797">
        <v>291.269167241807</v>
      </c>
      <c r="AJ797">
        <v>312.63437273864201</v>
      </c>
      <c r="AK797">
        <v>436.77866113101902</v>
      </c>
    </row>
    <row r="798" spans="1:37" x14ac:dyDescent="0.25">
      <c r="A798">
        <v>191.295060080106</v>
      </c>
      <c r="B798">
        <v>0</v>
      </c>
      <c r="C798">
        <v>0</v>
      </c>
      <c r="D798">
        <v>186</v>
      </c>
      <c r="E798">
        <v>0</v>
      </c>
      <c r="F798">
        <v>193</v>
      </c>
      <c r="G798">
        <v>238.99999999999901</v>
      </c>
      <c r="H798">
        <v>212.47016899376899</v>
      </c>
      <c r="I798">
        <v>0</v>
      </c>
      <c r="J798">
        <v>224</v>
      </c>
      <c r="K798">
        <v>0</v>
      </c>
      <c r="L798">
        <v>0</v>
      </c>
      <c r="M798">
        <v>0</v>
      </c>
      <c r="N798">
        <v>0</v>
      </c>
      <c r="O798">
        <v>203</v>
      </c>
      <c r="P798">
        <v>0</v>
      </c>
      <c r="Q798">
        <v>186.33844824708001</v>
      </c>
      <c r="R798">
        <v>205.52375782184299</v>
      </c>
      <c r="S798">
        <v>223.93084296698601</v>
      </c>
      <c r="T798">
        <v>287.782168772175</v>
      </c>
      <c r="U798">
        <v>239.617838229982</v>
      </c>
      <c r="V798">
        <v>239.73449715479401</v>
      </c>
      <c r="W798">
        <v>243.88208856868201</v>
      </c>
      <c r="X798">
        <v>250.06476329807899</v>
      </c>
      <c r="Y798">
        <v>250.21449055419799</v>
      </c>
      <c r="Z798">
        <v>242.01744587246299</v>
      </c>
      <c r="AA798">
        <v>248.750455071196</v>
      </c>
      <c r="AB798">
        <v>252.709062810473</v>
      </c>
      <c r="AC798">
        <v>254.12519533077599</v>
      </c>
      <c r="AD798">
        <v>240.306941333738</v>
      </c>
      <c r="AE798">
        <v>249.27337422646301</v>
      </c>
      <c r="AF798">
        <v>258.03112252727999</v>
      </c>
      <c r="AG798">
        <v>250.80965572023101</v>
      </c>
      <c r="AH798">
        <v>248.10167252962901</v>
      </c>
      <c r="AI798">
        <v>268.97809685539602</v>
      </c>
      <c r="AJ798">
        <v>290.50340633136801</v>
      </c>
      <c r="AK798">
        <v>405.26394460788998</v>
      </c>
    </row>
    <row r="799" spans="1:37" x14ac:dyDescent="0.25">
      <c r="A799">
        <v>191.53538050734301</v>
      </c>
      <c r="B799">
        <v>0</v>
      </c>
      <c r="C799">
        <v>0</v>
      </c>
      <c r="D799">
        <v>186</v>
      </c>
      <c r="E799">
        <v>0</v>
      </c>
      <c r="F799">
        <v>193</v>
      </c>
      <c r="G799">
        <v>238.99999999999901</v>
      </c>
      <c r="H799">
        <v>210.08492762434699</v>
      </c>
      <c r="I799">
        <v>0</v>
      </c>
      <c r="J799">
        <v>224</v>
      </c>
      <c r="K799">
        <v>0</v>
      </c>
      <c r="L799">
        <v>0</v>
      </c>
      <c r="M799">
        <v>0</v>
      </c>
      <c r="N799">
        <v>0</v>
      </c>
      <c r="O799">
        <v>203</v>
      </c>
      <c r="P799">
        <v>0</v>
      </c>
      <c r="Q799">
        <v>186.33844824708001</v>
      </c>
      <c r="R799">
        <v>205.43401290757501</v>
      </c>
      <c r="S799">
        <v>224.31339898203299</v>
      </c>
      <c r="T799">
        <v>289.492960056649</v>
      </c>
      <c r="U799">
        <v>239.82457504509</v>
      </c>
      <c r="V799">
        <v>237.919756990688</v>
      </c>
      <c r="W799">
        <v>246.097450321612</v>
      </c>
      <c r="X799">
        <v>250.348361857942</v>
      </c>
      <c r="Y799">
        <v>248.95611288200499</v>
      </c>
      <c r="Z799">
        <v>244.030171202372</v>
      </c>
      <c r="AA799">
        <v>249.74454718080599</v>
      </c>
      <c r="AB799">
        <v>252.74994393531301</v>
      </c>
      <c r="AC799">
        <v>254.292545365671</v>
      </c>
      <c r="AD799">
        <v>242.15664058911901</v>
      </c>
      <c r="AE799">
        <v>246.985441374375</v>
      </c>
      <c r="AF799">
        <v>256.66910947228598</v>
      </c>
      <c r="AG799">
        <v>250.01429320512301</v>
      </c>
      <c r="AH799">
        <v>247.763997596884</v>
      </c>
      <c r="AI799">
        <v>269.42189059241701</v>
      </c>
      <c r="AJ799">
        <v>289.73324018667699</v>
      </c>
      <c r="AK799">
        <v>405.59229031166001</v>
      </c>
    </row>
    <row r="800" spans="1:37" x14ac:dyDescent="0.25">
      <c r="A800">
        <v>191.77570093457899</v>
      </c>
      <c r="B800">
        <v>0</v>
      </c>
      <c r="C800">
        <v>0</v>
      </c>
      <c r="D800">
        <v>189.81831152292401</v>
      </c>
      <c r="E800">
        <v>0</v>
      </c>
      <c r="F800">
        <v>193.36951401834699</v>
      </c>
      <c r="G800">
        <v>235.181688477075</v>
      </c>
      <c r="H800">
        <v>208.26529267262001</v>
      </c>
      <c r="I800">
        <v>0</v>
      </c>
      <c r="J800">
        <v>226.093912770635</v>
      </c>
      <c r="K800">
        <v>0</v>
      </c>
      <c r="L800">
        <v>206</v>
      </c>
      <c r="M800">
        <v>0</v>
      </c>
      <c r="N800">
        <v>0</v>
      </c>
      <c r="O800">
        <v>202.63048598165199</v>
      </c>
      <c r="P800">
        <v>194</v>
      </c>
      <c r="Q800">
        <v>187.064865762285</v>
      </c>
      <c r="R800">
        <v>205.56048010538601</v>
      </c>
      <c r="S800">
        <v>224.39965050767199</v>
      </c>
      <c r="T800">
        <v>290.44923908830799</v>
      </c>
      <c r="U800">
        <v>239.84009509479199</v>
      </c>
      <c r="V800">
        <v>236.46633022280901</v>
      </c>
      <c r="W800">
        <v>247.50494820530099</v>
      </c>
      <c r="X800">
        <v>250.42099257374699</v>
      </c>
      <c r="Y800">
        <v>247.81777914718501</v>
      </c>
      <c r="Z800">
        <v>245.626833532294</v>
      </c>
      <c r="AA800">
        <v>250.61879215292899</v>
      </c>
      <c r="AB800">
        <v>252.57738792272201</v>
      </c>
      <c r="AC800">
        <v>254.35142932181799</v>
      </c>
      <c r="AD800">
        <v>243.66932733945299</v>
      </c>
      <c r="AE800">
        <v>245.184993767724</v>
      </c>
      <c r="AF800">
        <v>255.386586639553</v>
      </c>
      <c r="AG800">
        <v>249.40761662594099</v>
      </c>
      <c r="AH800">
        <v>247.42240052252799</v>
      </c>
      <c r="AI800">
        <v>269.55563498454802</v>
      </c>
      <c r="AJ800">
        <v>288.84514176023498</v>
      </c>
      <c r="AK800">
        <v>405.40194810198898</v>
      </c>
    </row>
    <row r="801" spans="1:37" x14ac:dyDescent="0.25">
      <c r="A801">
        <v>192.01602136181501</v>
      </c>
      <c r="B801">
        <v>0</v>
      </c>
      <c r="C801">
        <v>0</v>
      </c>
      <c r="D801">
        <v>196.19762899415801</v>
      </c>
      <c r="E801">
        <v>0</v>
      </c>
      <c r="F801">
        <v>193.986867322015</v>
      </c>
      <c r="G801">
        <v>228.802371005841</v>
      </c>
      <c r="H801">
        <v>206.301496624772</v>
      </c>
      <c r="I801">
        <v>0</v>
      </c>
      <c r="J801">
        <v>229.59224815808599</v>
      </c>
      <c r="K801">
        <v>0</v>
      </c>
      <c r="L801">
        <v>206</v>
      </c>
      <c r="M801">
        <v>0</v>
      </c>
      <c r="N801">
        <v>0</v>
      </c>
      <c r="O801">
        <v>202.013132677984</v>
      </c>
      <c r="P801">
        <v>194</v>
      </c>
      <c r="Q801">
        <v>188.66940943616399</v>
      </c>
      <c r="R801">
        <v>206.87422413054099</v>
      </c>
      <c r="S801">
        <v>223.677698872375</v>
      </c>
      <c r="T801">
        <v>293.76564490397101</v>
      </c>
      <c r="U801">
        <v>234.906962259865</v>
      </c>
      <c r="V801">
        <v>234.530187563086</v>
      </c>
      <c r="W801">
        <v>245.96831988057099</v>
      </c>
      <c r="X801">
        <v>251.27725232962001</v>
      </c>
      <c r="Y801">
        <v>247.294281646711</v>
      </c>
      <c r="Z801">
        <v>246.479038803934</v>
      </c>
      <c r="AA801">
        <v>252.36414293528901</v>
      </c>
      <c r="AB801">
        <v>250.251882534044</v>
      </c>
      <c r="AC801">
        <v>256.097680367973</v>
      </c>
      <c r="AD801">
        <v>242.99323515929399</v>
      </c>
      <c r="AE801">
        <v>247.730207920857</v>
      </c>
      <c r="AF801">
        <v>257.28725841756699</v>
      </c>
      <c r="AG801">
        <v>250.56276846205699</v>
      </c>
      <c r="AH801">
        <v>249.23489185830701</v>
      </c>
      <c r="AI801">
        <v>271.41626767731202</v>
      </c>
      <c r="AJ801">
        <v>289.62026128099598</v>
      </c>
      <c r="AK801">
        <v>414.43082205737397</v>
      </c>
    </row>
    <row r="802" spans="1:37" x14ac:dyDescent="0.25">
      <c r="A802">
        <v>192.25634178905199</v>
      </c>
      <c r="B802">
        <v>0</v>
      </c>
      <c r="C802">
        <v>0</v>
      </c>
      <c r="D802">
        <v>208.071365250436</v>
      </c>
      <c r="E802">
        <v>0</v>
      </c>
      <c r="F802">
        <v>195.135938572622</v>
      </c>
      <c r="G802">
        <v>213.168937089515</v>
      </c>
      <c r="H802">
        <v>209.76292838473501</v>
      </c>
      <c r="I802">
        <v>0</v>
      </c>
      <c r="J802">
        <v>236.103651911529</v>
      </c>
      <c r="K802">
        <v>0</v>
      </c>
      <c r="L802">
        <v>206</v>
      </c>
      <c r="M802">
        <v>0</v>
      </c>
      <c r="N802">
        <v>0</v>
      </c>
      <c r="O802">
        <v>200.86406142737701</v>
      </c>
      <c r="P802">
        <v>194</v>
      </c>
      <c r="Q802">
        <v>194.25470356632499</v>
      </c>
      <c r="R802">
        <v>208.358893194172</v>
      </c>
      <c r="S802">
        <v>223.47343624796599</v>
      </c>
      <c r="T802">
        <v>291.13664232975299</v>
      </c>
      <c r="U802">
        <v>236.72960494105499</v>
      </c>
      <c r="V802">
        <v>232.06445500134899</v>
      </c>
      <c r="W802">
        <v>243.02727784178001</v>
      </c>
      <c r="X802">
        <v>250.72439973446899</v>
      </c>
      <c r="Y802">
        <v>246.646680341337</v>
      </c>
      <c r="Z802">
        <v>245.61573546310899</v>
      </c>
      <c r="AA802">
        <v>253.962135453169</v>
      </c>
      <c r="AB802">
        <v>249.40344750526401</v>
      </c>
      <c r="AC802">
        <v>256.17598816415699</v>
      </c>
      <c r="AD802">
        <v>245.03654274710101</v>
      </c>
      <c r="AE802">
        <v>246.03777112127801</v>
      </c>
      <c r="AF802">
        <v>254.97824952776099</v>
      </c>
      <c r="AG802">
        <v>250.17702180206501</v>
      </c>
      <c r="AH802">
        <v>251.45381790338899</v>
      </c>
      <c r="AI802">
        <v>270.58618718753399</v>
      </c>
      <c r="AJ802">
        <v>288.21380057686201</v>
      </c>
      <c r="AK802">
        <v>413.74024309389898</v>
      </c>
    </row>
    <row r="803" spans="1:37" x14ac:dyDescent="0.25">
      <c r="A803">
        <v>192.496662216288</v>
      </c>
      <c r="B803">
        <v>0</v>
      </c>
      <c r="C803">
        <v>0</v>
      </c>
      <c r="D803">
        <v>216.99999999999901</v>
      </c>
      <c r="E803">
        <v>0</v>
      </c>
      <c r="F803">
        <v>196</v>
      </c>
      <c r="G803">
        <v>211.39712850218399</v>
      </c>
      <c r="H803">
        <v>210.95587255880201</v>
      </c>
      <c r="I803">
        <v>0</v>
      </c>
      <c r="J803">
        <v>241</v>
      </c>
      <c r="K803">
        <v>0</v>
      </c>
      <c r="L803">
        <v>206</v>
      </c>
      <c r="M803">
        <v>0</v>
      </c>
      <c r="N803">
        <v>0</v>
      </c>
      <c r="O803">
        <v>200</v>
      </c>
      <c r="P803">
        <v>194</v>
      </c>
      <c r="Q803">
        <v>197.391117542069</v>
      </c>
      <c r="R803">
        <v>210.55750717822499</v>
      </c>
      <c r="S803">
        <v>223.64812947818001</v>
      </c>
      <c r="T803">
        <v>297.96539792904298</v>
      </c>
      <c r="U803">
        <v>242.06212164002801</v>
      </c>
      <c r="V803">
        <v>231.3582901099</v>
      </c>
      <c r="W803">
        <v>246.69238710980699</v>
      </c>
      <c r="X803">
        <v>251.95085593741501</v>
      </c>
      <c r="Y803">
        <v>248.80334114326999</v>
      </c>
      <c r="Z803">
        <v>249.11394122429999</v>
      </c>
      <c r="AA803">
        <v>258.98465835585199</v>
      </c>
      <c r="AB803">
        <v>249.404535365106</v>
      </c>
      <c r="AC803">
        <v>257.93421714581001</v>
      </c>
      <c r="AD803">
        <v>246.46200068067</v>
      </c>
      <c r="AE803">
        <v>245.507191405583</v>
      </c>
      <c r="AF803">
        <v>257.02178344063202</v>
      </c>
      <c r="AG803">
        <v>255.890524964387</v>
      </c>
      <c r="AH803">
        <v>259.37716752001199</v>
      </c>
      <c r="AI803">
        <v>274.25735009663998</v>
      </c>
      <c r="AJ803">
        <v>290.894260293375</v>
      </c>
      <c r="AK803">
        <v>420.071404419163</v>
      </c>
    </row>
    <row r="804" spans="1:37" x14ac:dyDescent="0.25">
      <c r="A804">
        <v>192.73698264352399</v>
      </c>
      <c r="B804">
        <v>0</v>
      </c>
      <c r="C804">
        <v>0</v>
      </c>
      <c r="D804">
        <v>216.99999999999901</v>
      </c>
      <c r="E804">
        <v>0</v>
      </c>
      <c r="F804">
        <v>196</v>
      </c>
      <c r="G804">
        <v>211.39712850218399</v>
      </c>
      <c r="H804">
        <v>212.02302087947999</v>
      </c>
      <c r="I804">
        <v>0</v>
      </c>
      <c r="J804">
        <v>241</v>
      </c>
      <c r="K804">
        <v>0</v>
      </c>
      <c r="L804">
        <v>206</v>
      </c>
      <c r="M804">
        <v>0</v>
      </c>
      <c r="N804">
        <v>0</v>
      </c>
      <c r="O804">
        <v>200</v>
      </c>
      <c r="P804">
        <v>194</v>
      </c>
      <c r="Q804">
        <v>211.24641062773</v>
      </c>
      <c r="R804">
        <v>211.029447410686</v>
      </c>
      <c r="S804">
        <v>222.140839977377</v>
      </c>
      <c r="T804">
        <v>299.59755659371001</v>
      </c>
      <c r="U804">
        <v>245.12384044249501</v>
      </c>
      <c r="V804">
        <v>237.05644229934401</v>
      </c>
      <c r="W804">
        <v>246.565163626475</v>
      </c>
      <c r="X804">
        <v>251.848991677105</v>
      </c>
      <c r="Y804">
        <v>248.86757084945401</v>
      </c>
      <c r="Z804">
        <v>248.85768637808599</v>
      </c>
      <c r="AA804">
        <v>261.70024092099402</v>
      </c>
      <c r="AB804">
        <v>251.914496870248</v>
      </c>
      <c r="AC804">
        <v>255.203278531677</v>
      </c>
      <c r="AD804">
        <v>247.02695859067299</v>
      </c>
      <c r="AE804">
        <v>248.948044487407</v>
      </c>
      <c r="AF804">
        <v>260.09157095509403</v>
      </c>
      <c r="AG804">
        <v>262.87215153773701</v>
      </c>
      <c r="AH804">
        <v>263.199964537889</v>
      </c>
      <c r="AI804">
        <v>278.218621926048</v>
      </c>
      <c r="AJ804">
        <v>295.091261141774</v>
      </c>
      <c r="AK804">
        <v>425.60149278834899</v>
      </c>
    </row>
    <row r="805" spans="1:37" x14ac:dyDescent="0.25">
      <c r="A805">
        <v>192.977303070761</v>
      </c>
      <c r="B805">
        <v>0</v>
      </c>
      <c r="C805">
        <v>0</v>
      </c>
      <c r="D805">
        <v>216.99999999999901</v>
      </c>
      <c r="E805">
        <v>0</v>
      </c>
      <c r="F805">
        <v>196</v>
      </c>
      <c r="G805">
        <v>211.39712850218399</v>
      </c>
      <c r="H805">
        <v>217.86353911547999</v>
      </c>
      <c r="I805">
        <v>0</v>
      </c>
      <c r="J805">
        <v>241</v>
      </c>
      <c r="K805">
        <v>0</v>
      </c>
      <c r="L805">
        <v>206</v>
      </c>
      <c r="M805">
        <v>0</v>
      </c>
      <c r="N805">
        <v>0</v>
      </c>
      <c r="O805">
        <v>200</v>
      </c>
      <c r="P805">
        <v>194</v>
      </c>
      <c r="Q805">
        <v>211.24641062773</v>
      </c>
      <c r="R805">
        <v>213.90898323436099</v>
      </c>
      <c r="S805">
        <v>224.090657357738</v>
      </c>
      <c r="T805">
        <v>305.83143249398103</v>
      </c>
      <c r="U805">
        <v>256.67046206551601</v>
      </c>
      <c r="V805">
        <v>249.08063290938699</v>
      </c>
      <c r="W805">
        <v>253.07807343469401</v>
      </c>
      <c r="X805">
        <v>259.70809339557002</v>
      </c>
      <c r="Y805">
        <v>260.45630475244599</v>
      </c>
      <c r="Z805">
        <v>258.78310017891602</v>
      </c>
      <c r="AA805">
        <v>267.40125306762701</v>
      </c>
      <c r="AB805">
        <v>255.66732588741999</v>
      </c>
      <c r="AC805">
        <v>263.438525236815</v>
      </c>
      <c r="AD805">
        <v>259.896142594411</v>
      </c>
      <c r="AE805">
        <v>259.455034102615</v>
      </c>
      <c r="AF805">
        <v>271.10584150091898</v>
      </c>
      <c r="AG805">
        <v>272.88552890966901</v>
      </c>
      <c r="AH805">
        <v>278.43667922620398</v>
      </c>
      <c r="AI805">
        <v>289.41666901321099</v>
      </c>
      <c r="AJ805">
        <v>306.73642463127999</v>
      </c>
      <c r="AK805">
        <v>442.24019970841903</v>
      </c>
    </row>
    <row r="806" spans="1:37" x14ac:dyDescent="0.25">
      <c r="A806">
        <v>193.21762349799701</v>
      </c>
      <c r="B806">
        <v>0</v>
      </c>
      <c r="C806">
        <v>0</v>
      </c>
      <c r="D806">
        <v>216.99999999999901</v>
      </c>
      <c r="E806">
        <v>0</v>
      </c>
      <c r="F806">
        <v>196</v>
      </c>
      <c r="G806">
        <v>211.39712850218399</v>
      </c>
      <c r="H806">
        <v>215.63793991500799</v>
      </c>
      <c r="I806">
        <v>0</v>
      </c>
      <c r="J806">
        <v>241</v>
      </c>
      <c r="K806">
        <v>0</v>
      </c>
      <c r="L806">
        <v>206</v>
      </c>
      <c r="M806">
        <v>0</v>
      </c>
      <c r="N806">
        <v>0</v>
      </c>
      <c r="O806">
        <v>200</v>
      </c>
      <c r="P806">
        <v>194</v>
      </c>
      <c r="Q806">
        <v>211.24641062773</v>
      </c>
      <c r="R806">
        <v>211.02134200996599</v>
      </c>
      <c r="S806">
        <v>220.74182110134299</v>
      </c>
      <c r="T806">
        <v>299.77196866395701</v>
      </c>
      <c r="U806">
        <v>253.784124803943</v>
      </c>
      <c r="V806">
        <v>244.57427021826899</v>
      </c>
      <c r="W806">
        <v>248.125788588662</v>
      </c>
      <c r="X806">
        <v>256.04852276317501</v>
      </c>
      <c r="Y806">
        <v>257.510188664353</v>
      </c>
      <c r="Z806">
        <v>256.12424716664498</v>
      </c>
      <c r="AA806">
        <v>261.04183040556501</v>
      </c>
      <c r="AB806">
        <v>248.561982705068</v>
      </c>
      <c r="AC806">
        <v>258.967909901967</v>
      </c>
      <c r="AD806">
        <v>257.44508510955001</v>
      </c>
      <c r="AE806">
        <v>254.179057773853</v>
      </c>
      <c r="AF806">
        <v>266.97910832844798</v>
      </c>
      <c r="AG806">
        <v>267.89269056306398</v>
      </c>
      <c r="AH806">
        <v>275.31971722204702</v>
      </c>
      <c r="AI806">
        <v>283.79241312413097</v>
      </c>
      <c r="AJ806">
        <v>301.62565938353902</v>
      </c>
      <c r="AK806">
        <v>435.57043965019301</v>
      </c>
    </row>
    <row r="807" spans="1:37" x14ac:dyDescent="0.25">
      <c r="A807">
        <v>193.457943925233</v>
      </c>
      <c r="B807">
        <v>0</v>
      </c>
      <c r="C807">
        <v>0</v>
      </c>
      <c r="D807">
        <v>216.99999999999901</v>
      </c>
      <c r="E807">
        <v>0</v>
      </c>
      <c r="F807">
        <v>196</v>
      </c>
      <c r="G807">
        <v>211.39712850218399</v>
      </c>
      <c r="H807">
        <v>205.06900922209701</v>
      </c>
      <c r="I807">
        <v>0</v>
      </c>
      <c r="J807">
        <v>241</v>
      </c>
      <c r="K807">
        <v>0</v>
      </c>
      <c r="L807">
        <v>206</v>
      </c>
      <c r="M807">
        <v>0</v>
      </c>
      <c r="N807">
        <v>0</v>
      </c>
      <c r="O807">
        <v>200</v>
      </c>
      <c r="P807">
        <v>194</v>
      </c>
      <c r="Q807">
        <v>211.24641062773</v>
      </c>
      <c r="R807">
        <v>195.74435531518299</v>
      </c>
      <c r="S807">
        <v>208.87161896502101</v>
      </c>
      <c r="T807">
        <v>274.06498095697901</v>
      </c>
      <c r="U807">
        <v>235.184114247211</v>
      </c>
      <c r="V807">
        <v>227.85146404257199</v>
      </c>
      <c r="W807">
        <v>228.75455133764399</v>
      </c>
      <c r="X807">
        <v>237.37814991809699</v>
      </c>
      <c r="Y807">
        <v>239.60167259467201</v>
      </c>
      <c r="Z807">
        <v>236.24969458279301</v>
      </c>
      <c r="AA807">
        <v>240.35538347673199</v>
      </c>
      <c r="AB807">
        <v>230.15225712349499</v>
      </c>
      <c r="AC807">
        <v>245.315034607473</v>
      </c>
      <c r="AD807">
        <v>242.481661490352</v>
      </c>
      <c r="AE807">
        <v>236.85627064127999</v>
      </c>
      <c r="AF807">
        <v>248.772950201208</v>
      </c>
      <c r="AG807">
        <v>252.88303347781201</v>
      </c>
      <c r="AH807">
        <v>258.57710082134298</v>
      </c>
      <c r="AI807">
        <v>262.272995528303</v>
      </c>
      <c r="AJ807">
        <v>280.18313196291598</v>
      </c>
      <c r="AK807">
        <v>407.90915923191301</v>
      </c>
    </row>
    <row r="808" spans="1:37" x14ac:dyDescent="0.25">
      <c r="A808">
        <v>193.69826435246901</v>
      </c>
      <c r="B808">
        <v>0</v>
      </c>
      <c r="C808">
        <v>0</v>
      </c>
      <c r="D808">
        <v>216.99999999999901</v>
      </c>
      <c r="E808">
        <v>0</v>
      </c>
      <c r="F808">
        <v>196</v>
      </c>
      <c r="G808">
        <v>211.39712850218399</v>
      </c>
      <c r="H808">
        <v>204.59236341273299</v>
      </c>
      <c r="I808">
        <v>0</v>
      </c>
      <c r="J808">
        <v>241</v>
      </c>
      <c r="K808">
        <v>0</v>
      </c>
      <c r="L808">
        <v>206</v>
      </c>
      <c r="M808">
        <v>0</v>
      </c>
      <c r="N808">
        <v>0</v>
      </c>
      <c r="O808">
        <v>200</v>
      </c>
      <c r="P808">
        <v>194</v>
      </c>
      <c r="Q808">
        <v>211.24641062773</v>
      </c>
      <c r="R808">
        <v>194.79588565658</v>
      </c>
      <c r="S808">
        <v>209.817023297568</v>
      </c>
      <c r="T808">
        <v>274.44805684281903</v>
      </c>
      <c r="U808">
        <v>235.456346876769</v>
      </c>
      <c r="V808">
        <v>228.64954183185799</v>
      </c>
      <c r="W808">
        <v>228.97191610406401</v>
      </c>
      <c r="X808">
        <v>237.64886340665299</v>
      </c>
      <c r="Y808">
        <v>239.90252643204099</v>
      </c>
      <c r="Z808">
        <v>235.82324753984099</v>
      </c>
      <c r="AA808">
        <v>240.11806300471801</v>
      </c>
      <c r="AB808">
        <v>230.70646570823001</v>
      </c>
      <c r="AC808">
        <v>246.90596044753599</v>
      </c>
      <c r="AD808">
        <v>242.678874950791</v>
      </c>
      <c r="AE808">
        <v>237.563099995313</v>
      </c>
      <c r="AF808">
        <v>248.888310646896</v>
      </c>
      <c r="AG808">
        <v>253.38045205908199</v>
      </c>
      <c r="AH808">
        <v>258.58691390205303</v>
      </c>
      <c r="AI808">
        <v>262.05962720228399</v>
      </c>
      <c r="AJ808">
        <v>280.78696315892302</v>
      </c>
      <c r="AK808">
        <v>409.16897807877098</v>
      </c>
    </row>
    <row r="809" spans="1:37" x14ac:dyDescent="0.25">
      <c r="A809">
        <v>193.93858477970599</v>
      </c>
      <c r="B809">
        <v>0</v>
      </c>
      <c r="C809">
        <v>0</v>
      </c>
      <c r="D809">
        <v>217</v>
      </c>
      <c r="E809">
        <v>0</v>
      </c>
      <c r="F809">
        <v>196</v>
      </c>
      <c r="G809">
        <v>218.837167248301</v>
      </c>
      <c r="H809">
        <v>205.15404925960999</v>
      </c>
      <c r="I809">
        <v>0</v>
      </c>
      <c r="J809">
        <v>241</v>
      </c>
      <c r="K809">
        <v>0</v>
      </c>
      <c r="L809">
        <v>206</v>
      </c>
      <c r="M809">
        <v>0</v>
      </c>
      <c r="N809">
        <v>0</v>
      </c>
      <c r="O809">
        <v>200</v>
      </c>
      <c r="P809">
        <v>194</v>
      </c>
      <c r="Q809">
        <v>208.587776936827</v>
      </c>
      <c r="R809">
        <v>192.69989865484399</v>
      </c>
      <c r="S809">
        <v>211.506452647223</v>
      </c>
      <c r="T809">
        <v>277.736978766334</v>
      </c>
      <c r="U809">
        <v>237.555615216777</v>
      </c>
      <c r="V809">
        <v>229.26832141970399</v>
      </c>
      <c r="W809">
        <v>228.68343937992799</v>
      </c>
      <c r="X809">
        <v>235.37775019813299</v>
      </c>
      <c r="Y809">
        <v>240.17431275053099</v>
      </c>
      <c r="Z809">
        <v>235.56390385057401</v>
      </c>
      <c r="AA809">
        <v>244.141354762834</v>
      </c>
      <c r="AB809">
        <v>230.988074186369</v>
      </c>
      <c r="AC809">
        <v>247.484737445462</v>
      </c>
      <c r="AD809">
        <v>239.134488245304</v>
      </c>
      <c r="AE809">
        <v>241.33640931069999</v>
      </c>
      <c r="AF809">
        <v>251.48392126100899</v>
      </c>
      <c r="AG809">
        <v>254.24347534376599</v>
      </c>
      <c r="AH809">
        <v>261.30109190799101</v>
      </c>
      <c r="AI809">
        <v>259.06752543763298</v>
      </c>
      <c r="AJ809">
        <v>282.63109754192101</v>
      </c>
      <c r="AK809">
        <v>410.181797235364</v>
      </c>
    </row>
    <row r="810" spans="1:37" x14ac:dyDescent="0.25">
      <c r="A810">
        <v>194.17890520694201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220.329007250388</v>
      </c>
      <c r="H810">
        <v>205.06246560791999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208.05468077613099</v>
      </c>
      <c r="R810">
        <v>192.20247462677301</v>
      </c>
      <c r="S810">
        <v>211.67199507756001</v>
      </c>
      <c r="T810">
        <v>277.616144585923</v>
      </c>
      <c r="U810">
        <v>237.87764497690199</v>
      </c>
      <c r="V810">
        <v>229.206134359701</v>
      </c>
      <c r="W810">
        <v>228.546637196228</v>
      </c>
      <c r="X810">
        <v>235.05865954698399</v>
      </c>
      <c r="Y810">
        <v>240.20426702848999</v>
      </c>
      <c r="Z810">
        <v>235.536983546638</v>
      </c>
      <c r="AA810">
        <v>245.01764462936001</v>
      </c>
      <c r="AB810">
        <v>230.97916196190999</v>
      </c>
      <c r="AC810">
        <v>247.565242742782</v>
      </c>
      <c r="AD810">
        <v>238.54854144143201</v>
      </c>
      <c r="AE810">
        <v>241.83350607515399</v>
      </c>
      <c r="AF810">
        <v>251.57568937044201</v>
      </c>
      <c r="AG810">
        <v>254.58549928677201</v>
      </c>
      <c r="AH810">
        <v>261.67468632378899</v>
      </c>
      <c r="AI810">
        <v>258.156393546049</v>
      </c>
      <c r="AJ810">
        <v>282.803874269505</v>
      </c>
      <c r="AK810">
        <v>409.46076034705999</v>
      </c>
    </row>
    <row r="811" spans="1:37" x14ac:dyDescent="0.25">
      <c r="A811">
        <v>194.41922563417799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230.75674204543299</v>
      </c>
      <c r="H811">
        <v>200.15699459985501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203.115227452162</v>
      </c>
      <c r="R811">
        <v>188.55317087481299</v>
      </c>
      <c r="S811">
        <v>211.22467522503899</v>
      </c>
      <c r="T811">
        <v>278.57986581243898</v>
      </c>
      <c r="U811">
        <v>237.46072531013101</v>
      </c>
      <c r="V811">
        <v>228.74075851525399</v>
      </c>
      <c r="W811">
        <v>232.223941346505</v>
      </c>
      <c r="X811">
        <v>232.965199200283</v>
      </c>
      <c r="Y811">
        <v>243.276531558812</v>
      </c>
      <c r="Z811">
        <v>232.10624115382299</v>
      </c>
      <c r="AA811">
        <v>238.70749605646401</v>
      </c>
      <c r="AB811">
        <v>234.030252568913</v>
      </c>
      <c r="AC811">
        <v>244.24415356736799</v>
      </c>
      <c r="AD811">
        <v>238.631102730751</v>
      </c>
      <c r="AE811">
        <v>243.525632552741</v>
      </c>
      <c r="AF811">
        <v>258.89986652753402</v>
      </c>
      <c r="AG811">
        <v>255.878860410897</v>
      </c>
      <c r="AH811">
        <v>260.99797885412602</v>
      </c>
      <c r="AI811">
        <v>258.487427347775</v>
      </c>
      <c r="AJ811">
        <v>282.22153912839798</v>
      </c>
      <c r="AK811">
        <v>416.58947026179402</v>
      </c>
    </row>
    <row r="812" spans="1:37" x14ac:dyDescent="0.25">
      <c r="A812">
        <v>194.659546061415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231</v>
      </c>
      <c r="H812">
        <v>200.13893177646699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203</v>
      </c>
      <c r="R812">
        <v>188.270834239181</v>
      </c>
      <c r="S812">
        <v>211.359975515847</v>
      </c>
      <c r="T812">
        <v>279.10888774316498</v>
      </c>
      <c r="U812">
        <v>238.793871282282</v>
      </c>
      <c r="V812">
        <v>229.17622215000401</v>
      </c>
      <c r="W812">
        <v>232.57005536507799</v>
      </c>
      <c r="X812">
        <v>233.354676569974</v>
      </c>
      <c r="Y812">
        <v>244.02774781568399</v>
      </c>
      <c r="Z812">
        <v>232.65375017903699</v>
      </c>
      <c r="AA812">
        <v>238.95251770892199</v>
      </c>
      <c r="AB812">
        <v>234.52985359222899</v>
      </c>
      <c r="AC812">
        <v>244.225798835121</v>
      </c>
      <c r="AD812">
        <v>239.43060165453701</v>
      </c>
      <c r="AE812">
        <v>243.872391830829</v>
      </c>
      <c r="AF812">
        <v>259.51586050355399</v>
      </c>
      <c r="AG812">
        <v>256.29653953154002</v>
      </c>
      <c r="AH812">
        <v>261.42855102188997</v>
      </c>
      <c r="AI812">
        <v>259.189652341346</v>
      </c>
      <c r="AJ812">
        <v>282.29960625024898</v>
      </c>
      <c r="AK812">
        <v>418.27402628591</v>
      </c>
    </row>
    <row r="813" spans="1:37" x14ac:dyDescent="0.25">
      <c r="A813">
        <v>194.89986648865101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231</v>
      </c>
      <c r="H813">
        <v>205.279031608959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203</v>
      </c>
      <c r="R813">
        <v>192.15524471851799</v>
      </c>
      <c r="S813">
        <v>216.42024894639701</v>
      </c>
      <c r="T813">
        <v>280.824601371558</v>
      </c>
      <c r="U813">
        <v>245.18010487632699</v>
      </c>
      <c r="V813">
        <v>234.17415474536099</v>
      </c>
      <c r="W813">
        <v>234.643185546659</v>
      </c>
      <c r="X813">
        <v>236.66580836532501</v>
      </c>
      <c r="Y813">
        <v>249.62548974813001</v>
      </c>
      <c r="Z813">
        <v>240.854879848716</v>
      </c>
      <c r="AA813">
        <v>244.23955589415101</v>
      </c>
      <c r="AB813">
        <v>237.88649092330701</v>
      </c>
      <c r="AC813">
        <v>250.51630522895701</v>
      </c>
      <c r="AD813">
        <v>246.782876997134</v>
      </c>
      <c r="AE813">
        <v>251.01219983517601</v>
      </c>
      <c r="AF813">
        <v>269.39219477210298</v>
      </c>
      <c r="AG813">
        <v>259.60443939546599</v>
      </c>
      <c r="AH813">
        <v>270.476692780115</v>
      </c>
      <c r="AI813">
        <v>265.58898462384099</v>
      </c>
      <c r="AJ813">
        <v>286.82032610609701</v>
      </c>
      <c r="AK813">
        <v>439.73080322648298</v>
      </c>
    </row>
    <row r="814" spans="1:37" x14ac:dyDescent="0.25">
      <c r="A814">
        <v>195.140186915887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231</v>
      </c>
      <c r="H814">
        <v>207.88865813866499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203</v>
      </c>
      <c r="R814">
        <v>195.339438925016</v>
      </c>
      <c r="S814">
        <v>218.93189413407401</v>
      </c>
      <c r="T814">
        <v>282.629478989463</v>
      </c>
      <c r="U814">
        <v>247.60519597769601</v>
      </c>
      <c r="V814">
        <v>238.19056510648599</v>
      </c>
      <c r="W814">
        <v>236.11459085451301</v>
      </c>
      <c r="X814">
        <v>238.14860901210201</v>
      </c>
      <c r="Y814">
        <v>251.13625849065701</v>
      </c>
      <c r="Z814">
        <v>243.47490699174801</v>
      </c>
      <c r="AA814">
        <v>246.89166744968301</v>
      </c>
      <c r="AB814">
        <v>241.97810070079399</v>
      </c>
      <c r="AC814">
        <v>253.00218945102401</v>
      </c>
      <c r="AD814">
        <v>251.33223266966499</v>
      </c>
      <c r="AE814">
        <v>255.67875503847301</v>
      </c>
      <c r="AF814">
        <v>274.12181565110302</v>
      </c>
      <c r="AG814">
        <v>261.74964246419898</v>
      </c>
      <c r="AH814">
        <v>274.03785215982799</v>
      </c>
      <c r="AI814">
        <v>268.87678559694598</v>
      </c>
      <c r="AJ814">
        <v>290.37636217646502</v>
      </c>
      <c r="AK814">
        <v>450.25956397560998</v>
      </c>
    </row>
    <row r="815" spans="1:37" x14ac:dyDescent="0.25">
      <c r="A815">
        <v>195.38050734312401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231</v>
      </c>
      <c r="H815">
        <v>205.72845689954701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203</v>
      </c>
      <c r="R815">
        <v>194.92846906336001</v>
      </c>
      <c r="S815">
        <v>216.80887872391199</v>
      </c>
      <c r="T815">
        <v>274.96244609871297</v>
      </c>
      <c r="U815">
        <v>238.67597807703399</v>
      </c>
      <c r="V815">
        <v>234.534403071307</v>
      </c>
      <c r="W815">
        <v>229.52394261661101</v>
      </c>
      <c r="X815">
        <v>231.295042490246</v>
      </c>
      <c r="Y815">
        <v>245.386618783703</v>
      </c>
      <c r="Z815">
        <v>238.95050364591501</v>
      </c>
      <c r="AA815">
        <v>241.24613177261401</v>
      </c>
      <c r="AB815">
        <v>239.65529564724099</v>
      </c>
      <c r="AC815">
        <v>250.65070395919099</v>
      </c>
      <c r="AD815">
        <v>247.015177926278</v>
      </c>
      <c r="AE815">
        <v>253.84281221667101</v>
      </c>
      <c r="AF815">
        <v>269.38113135201098</v>
      </c>
      <c r="AG815">
        <v>260.32403000715902</v>
      </c>
      <c r="AH815">
        <v>265.97681212985299</v>
      </c>
      <c r="AI815">
        <v>265.81980803339297</v>
      </c>
      <c r="AJ815">
        <v>283.92655384010197</v>
      </c>
      <c r="AK815">
        <v>440.454344004174</v>
      </c>
    </row>
    <row r="816" spans="1:37" x14ac:dyDescent="0.25">
      <c r="A816">
        <v>195.62082777035999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213.581926698416</v>
      </c>
      <c r="H816">
        <v>198.76577923643799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197.44104043566401</v>
      </c>
      <c r="R816">
        <v>187.310193072706</v>
      </c>
      <c r="S816">
        <v>209.17921157752201</v>
      </c>
      <c r="T816">
        <v>251.46075682779599</v>
      </c>
      <c r="U816">
        <v>224.48134807958499</v>
      </c>
      <c r="V816">
        <v>218.61248331757201</v>
      </c>
      <c r="W816">
        <v>218.72586277776901</v>
      </c>
      <c r="X816">
        <v>220.24649217111599</v>
      </c>
      <c r="Y816">
        <v>232.555026597118</v>
      </c>
      <c r="Z816">
        <v>229.164317744182</v>
      </c>
      <c r="AA816">
        <v>229.43657895675</v>
      </c>
      <c r="AB816">
        <v>229.18647924737101</v>
      </c>
      <c r="AC816">
        <v>239.36501734154399</v>
      </c>
      <c r="AD816">
        <v>235.58364692036099</v>
      </c>
      <c r="AE816">
        <v>240.680803528697</v>
      </c>
      <c r="AF816">
        <v>254.275523776254</v>
      </c>
      <c r="AG816">
        <v>246.868422740954</v>
      </c>
      <c r="AH816">
        <v>250.09163072481999</v>
      </c>
      <c r="AI816">
        <v>249.58448594744399</v>
      </c>
      <c r="AJ816">
        <v>264.27623372957402</v>
      </c>
      <c r="AK816">
        <v>410.25081425855097</v>
      </c>
    </row>
    <row r="817" spans="1:37" x14ac:dyDescent="0.25">
      <c r="A817">
        <v>195.86114819759601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211.54980486727101</v>
      </c>
      <c r="H817">
        <v>200.59269816278601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196.79249091508601</v>
      </c>
      <c r="R817">
        <v>186.68792025185201</v>
      </c>
      <c r="S817">
        <v>203.43208076464299</v>
      </c>
      <c r="T817">
        <v>256.35343126903302</v>
      </c>
      <c r="U817">
        <v>225.83635520125</v>
      </c>
      <c r="V817">
        <v>217.10449017108499</v>
      </c>
      <c r="W817">
        <v>216.81265226084199</v>
      </c>
      <c r="X817">
        <v>217.16984453438499</v>
      </c>
      <c r="Y817">
        <v>234.71946546173001</v>
      </c>
      <c r="Z817">
        <v>229.43013263725999</v>
      </c>
      <c r="AA817">
        <v>233.050981286244</v>
      </c>
      <c r="AB817">
        <v>230.027100657273</v>
      </c>
      <c r="AC817">
        <v>236.55851106033799</v>
      </c>
      <c r="AD817">
        <v>240.549247909445</v>
      </c>
      <c r="AE817">
        <v>241.27355526248101</v>
      </c>
      <c r="AF817">
        <v>257.014642319551</v>
      </c>
      <c r="AG817">
        <v>249.40396951404099</v>
      </c>
      <c r="AH817">
        <v>248.94951510208199</v>
      </c>
      <c r="AI817">
        <v>248.20045673755899</v>
      </c>
      <c r="AJ817">
        <v>262.96399406119798</v>
      </c>
      <c r="AK817">
        <v>408.84744793068302</v>
      </c>
    </row>
    <row r="818" spans="1:37" x14ac:dyDescent="0.25">
      <c r="A818">
        <v>196.10146862483299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191.58827630092799</v>
      </c>
      <c r="H818">
        <v>202.44983057425199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190.42179030880601</v>
      </c>
      <c r="R818">
        <v>186.418729544066</v>
      </c>
      <c r="S818">
        <v>204.88870053479701</v>
      </c>
      <c r="T818">
        <v>254.023430417236</v>
      </c>
      <c r="U818">
        <v>223.583160454177</v>
      </c>
      <c r="V818">
        <v>218.532003118597</v>
      </c>
      <c r="W818">
        <v>217.35932435069901</v>
      </c>
      <c r="X818">
        <v>216.41453296530301</v>
      </c>
      <c r="Y818">
        <v>232.155113019515</v>
      </c>
      <c r="Z818">
        <v>230.27634531737101</v>
      </c>
      <c r="AA818">
        <v>228.69426253077799</v>
      </c>
      <c r="AB818">
        <v>235.35985930227901</v>
      </c>
      <c r="AC818">
        <v>236.50231719392499</v>
      </c>
      <c r="AD818">
        <v>238.20123465825401</v>
      </c>
      <c r="AE818">
        <v>242.52443546341101</v>
      </c>
      <c r="AF818">
        <v>254.732117862308</v>
      </c>
      <c r="AG818">
        <v>246.80219820459499</v>
      </c>
      <c r="AH818">
        <v>248.125386390301</v>
      </c>
      <c r="AI818">
        <v>250.36366758452399</v>
      </c>
      <c r="AJ818">
        <v>260.47835447963803</v>
      </c>
      <c r="AK818">
        <v>411.23590802549501</v>
      </c>
    </row>
    <row r="819" spans="1:37" x14ac:dyDescent="0.25">
      <c r="A819">
        <v>196.341789052069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184</v>
      </c>
      <c r="H819">
        <v>201.95114279343699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188</v>
      </c>
      <c r="R819">
        <v>188.340330853247</v>
      </c>
      <c r="S819">
        <v>205.26247622475699</v>
      </c>
      <c r="T819">
        <v>259.13234984509199</v>
      </c>
      <c r="U819">
        <v>224.68909141279099</v>
      </c>
      <c r="V819">
        <v>216.883089802672</v>
      </c>
      <c r="W819">
        <v>216.47066536737</v>
      </c>
      <c r="X819">
        <v>218.67794944022</v>
      </c>
      <c r="Y819">
        <v>233.03521289141801</v>
      </c>
      <c r="Z819">
        <v>231.167084199887</v>
      </c>
      <c r="AA819">
        <v>226.43214044400901</v>
      </c>
      <c r="AB819">
        <v>236.780333088275</v>
      </c>
      <c r="AC819">
        <v>237.76456705925401</v>
      </c>
      <c r="AD819">
        <v>239.17501930333</v>
      </c>
      <c r="AE819">
        <v>243.70590501652501</v>
      </c>
      <c r="AF819">
        <v>251.24204432995001</v>
      </c>
      <c r="AG819">
        <v>250.197627941484</v>
      </c>
      <c r="AH819">
        <v>249.581624455482</v>
      </c>
      <c r="AI819">
        <v>248.69709820479</v>
      </c>
      <c r="AJ819">
        <v>261.20278581665798</v>
      </c>
      <c r="AK819">
        <v>413.08340640121401</v>
      </c>
    </row>
    <row r="820" spans="1:37" x14ac:dyDescent="0.25">
      <c r="A820">
        <v>196.58210947930499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184</v>
      </c>
      <c r="H820">
        <v>201.07779136539099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188</v>
      </c>
      <c r="R820">
        <v>187.94134146058801</v>
      </c>
      <c r="S820">
        <v>202.72301192174001</v>
      </c>
      <c r="T820">
        <v>262.25992447693898</v>
      </c>
      <c r="U820">
        <v>226.534818908331</v>
      </c>
      <c r="V820">
        <v>217.61639611270499</v>
      </c>
      <c r="W820">
        <v>214.23999190933</v>
      </c>
      <c r="X820">
        <v>219.30735973270299</v>
      </c>
      <c r="Y820">
        <v>229.03927512602201</v>
      </c>
      <c r="Z820">
        <v>232.286759095913</v>
      </c>
      <c r="AA820">
        <v>229.85358550567699</v>
      </c>
      <c r="AB820">
        <v>237.30170961416999</v>
      </c>
      <c r="AC820">
        <v>237.50526267241099</v>
      </c>
      <c r="AD820">
        <v>241.80230059133399</v>
      </c>
      <c r="AE820">
        <v>243.26158039591201</v>
      </c>
      <c r="AF820">
        <v>243.66984699769</v>
      </c>
      <c r="AG820">
        <v>252.387633856809</v>
      </c>
      <c r="AH820">
        <v>249.46320025959099</v>
      </c>
      <c r="AI820">
        <v>248.98641655243301</v>
      </c>
      <c r="AJ820">
        <v>262.31418010676299</v>
      </c>
      <c r="AK820">
        <v>414.68237479309198</v>
      </c>
    </row>
    <row r="821" spans="1:37" x14ac:dyDescent="0.25">
      <c r="A821">
        <v>196.822429906542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184</v>
      </c>
      <c r="H821">
        <v>201.75677987581301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188</v>
      </c>
      <c r="R821">
        <v>189.30318236582201</v>
      </c>
      <c r="S821">
        <v>203.52139149462599</v>
      </c>
      <c r="T821">
        <v>264.76803270242198</v>
      </c>
      <c r="U821">
        <v>228.68141153721601</v>
      </c>
      <c r="V821">
        <v>219.70699370391301</v>
      </c>
      <c r="W821">
        <v>214.643394953328</v>
      </c>
      <c r="X821">
        <v>220.05641830546099</v>
      </c>
      <c r="Y821">
        <v>228.13580082169801</v>
      </c>
      <c r="Z821">
        <v>233.667495291303</v>
      </c>
      <c r="AA821">
        <v>232.000788928384</v>
      </c>
      <c r="AB821">
        <v>236.848894131034</v>
      </c>
      <c r="AC821">
        <v>237.85987418924901</v>
      </c>
      <c r="AD821">
        <v>243.404351071262</v>
      </c>
      <c r="AE821">
        <v>243.88390901785499</v>
      </c>
      <c r="AF821">
        <v>244.01294263780599</v>
      </c>
      <c r="AG821">
        <v>254.90824310672099</v>
      </c>
      <c r="AH821">
        <v>251.612185654992</v>
      </c>
      <c r="AI821">
        <v>250.85589609196899</v>
      </c>
      <c r="AJ821">
        <v>264.69353927399902</v>
      </c>
      <c r="AK821">
        <v>419.05346875998202</v>
      </c>
    </row>
    <row r="822" spans="1:37" x14ac:dyDescent="0.25">
      <c r="A822">
        <v>197.06275033377801</v>
      </c>
      <c r="B822">
        <v>0</v>
      </c>
      <c r="C822">
        <v>0</v>
      </c>
      <c r="D822">
        <v>0</v>
      </c>
      <c r="E822">
        <v>0</v>
      </c>
      <c r="F822">
        <v>188</v>
      </c>
      <c r="G822">
        <v>184.15419047107099</v>
      </c>
      <c r="H822">
        <v>204.686054643663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213</v>
      </c>
      <c r="O822">
        <v>0</v>
      </c>
      <c r="P822">
        <v>0</v>
      </c>
      <c r="Q822">
        <v>188.074011426114</v>
      </c>
      <c r="R822">
        <v>195.513504142225</v>
      </c>
      <c r="S822">
        <v>210.39369979824801</v>
      </c>
      <c r="T822">
        <v>274.02720745915298</v>
      </c>
      <c r="U822">
        <v>235.05537751818699</v>
      </c>
      <c r="V822">
        <v>228.03505481926001</v>
      </c>
      <c r="W822">
        <v>216.828034562055</v>
      </c>
      <c r="X822">
        <v>225.189093606348</v>
      </c>
      <c r="Y822">
        <v>227.21121898825999</v>
      </c>
      <c r="Z822">
        <v>234.93025059990899</v>
      </c>
      <c r="AA822">
        <v>233.11120477911101</v>
      </c>
      <c r="AB822">
        <v>236.46616389543701</v>
      </c>
      <c r="AC822">
        <v>240.31727933412401</v>
      </c>
      <c r="AD822">
        <v>250.590557126623</v>
      </c>
      <c r="AE822">
        <v>247.87703341025099</v>
      </c>
      <c r="AF822">
        <v>251.16484562868001</v>
      </c>
      <c r="AG822">
        <v>262.404207789503</v>
      </c>
      <c r="AH822">
        <v>260.82682133488402</v>
      </c>
      <c r="AI822">
        <v>257.35795259185801</v>
      </c>
      <c r="AJ822">
        <v>274.77046274859498</v>
      </c>
      <c r="AK822">
        <v>435.07213689874902</v>
      </c>
    </row>
    <row r="823" spans="1:37" x14ac:dyDescent="0.25">
      <c r="A823">
        <v>197.303070761014</v>
      </c>
      <c r="B823">
        <v>0</v>
      </c>
      <c r="C823">
        <v>0</v>
      </c>
      <c r="D823">
        <v>0</v>
      </c>
      <c r="E823">
        <v>0</v>
      </c>
      <c r="F823">
        <v>188</v>
      </c>
      <c r="G823">
        <v>193.017392506178</v>
      </c>
      <c r="H823">
        <v>204.17635952880499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213</v>
      </c>
      <c r="O823">
        <v>0</v>
      </c>
      <c r="P823">
        <v>0</v>
      </c>
      <c r="Q823">
        <v>192.32834840296499</v>
      </c>
      <c r="R823">
        <v>195.56082136444701</v>
      </c>
      <c r="S823">
        <v>211.786990987943</v>
      </c>
      <c r="T823">
        <v>272.37579451742403</v>
      </c>
      <c r="U823">
        <v>234.87368834897899</v>
      </c>
      <c r="V823">
        <v>229.826635616711</v>
      </c>
      <c r="W823">
        <v>217.014739933366</v>
      </c>
      <c r="X823">
        <v>227.16596843678499</v>
      </c>
      <c r="Y823">
        <v>224.94294138038401</v>
      </c>
      <c r="Z823">
        <v>232.52332583778499</v>
      </c>
      <c r="AA823">
        <v>231.99186381391499</v>
      </c>
      <c r="AB823">
        <v>237.986945880506</v>
      </c>
      <c r="AC823">
        <v>240.03087054333</v>
      </c>
      <c r="AD823">
        <v>253.322512016188</v>
      </c>
      <c r="AE823">
        <v>247.85392776746801</v>
      </c>
      <c r="AF823">
        <v>250.74634640782</v>
      </c>
      <c r="AG823">
        <v>260.56336741806598</v>
      </c>
      <c r="AH823">
        <v>259.73342939855598</v>
      </c>
      <c r="AI823">
        <v>257.13077594328502</v>
      </c>
      <c r="AJ823">
        <v>275.19341151370998</v>
      </c>
      <c r="AK823">
        <v>431.80213743526201</v>
      </c>
    </row>
    <row r="824" spans="1:37" x14ac:dyDescent="0.25">
      <c r="A824">
        <v>197.54339118825101</v>
      </c>
      <c r="B824">
        <v>0</v>
      </c>
      <c r="C824">
        <v>0</v>
      </c>
      <c r="D824">
        <v>0</v>
      </c>
      <c r="E824">
        <v>0</v>
      </c>
      <c r="F824">
        <v>188</v>
      </c>
      <c r="G824">
        <v>193.017392506178</v>
      </c>
      <c r="H824">
        <v>200.947000114677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213</v>
      </c>
      <c r="O824">
        <v>0</v>
      </c>
      <c r="P824">
        <v>0</v>
      </c>
      <c r="Q824">
        <v>192.32834840296499</v>
      </c>
      <c r="R824">
        <v>191.21530645806601</v>
      </c>
      <c r="S824">
        <v>207.117836391694</v>
      </c>
      <c r="T824">
        <v>261.82341179857298</v>
      </c>
      <c r="U824">
        <v>227.68038716549501</v>
      </c>
      <c r="V824">
        <v>223.51511422919199</v>
      </c>
      <c r="W824">
        <v>212.48903035690199</v>
      </c>
      <c r="X824">
        <v>222.87680452197699</v>
      </c>
      <c r="Y824">
        <v>221.48944946106201</v>
      </c>
      <c r="Z824">
        <v>227.73177259002301</v>
      </c>
      <c r="AA824">
        <v>227.371439335872</v>
      </c>
      <c r="AB824">
        <v>233.25336778223601</v>
      </c>
      <c r="AC824">
        <v>235.04540542124599</v>
      </c>
      <c r="AD824">
        <v>246.058693947649</v>
      </c>
      <c r="AE824">
        <v>242.04069421392001</v>
      </c>
      <c r="AF824">
        <v>243.27806878173499</v>
      </c>
      <c r="AG824">
        <v>255.02603533352601</v>
      </c>
      <c r="AH824">
        <v>252.109504539402</v>
      </c>
      <c r="AI824">
        <v>249.602424891807</v>
      </c>
      <c r="AJ824">
        <v>267.68164989601797</v>
      </c>
      <c r="AK824">
        <v>412.17669135226703</v>
      </c>
    </row>
    <row r="825" spans="1:37" x14ac:dyDescent="0.25">
      <c r="A825">
        <v>197.78371161548699</v>
      </c>
      <c r="B825">
        <v>0</v>
      </c>
      <c r="C825">
        <v>0</v>
      </c>
      <c r="D825">
        <v>0</v>
      </c>
      <c r="E825">
        <v>0</v>
      </c>
      <c r="F825">
        <v>188</v>
      </c>
      <c r="G825">
        <v>199.23479310036001</v>
      </c>
      <c r="H825">
        <v>198.50241600956599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213</v>
      </c>
      <c r="O825">
        <v>0</v>
      </c>
      <c r="P825">
        <v>0</v>
      </c>
      <c r="Q825">
        <v>197.592723288103</v>
      </c>
      <c r="R825">
        <v>188.992035619001</v>
      </c>
      <c r="S825">
        <v>200.67687439341799</v>
      </c>
      <c r="T825">
        <v>255.89239472371401</v>
      </c>
      <c r="U825">
        <v>217.40241174038999</v>
      </c>
      <c r="V825">
        <v>218.86422188424501</v>
      </c>
      <c r="W825">
        <v>208.39309731431501</v>
      </c>
      <c r="X825">
        <v>218.12825358164699</v>
      </c>
      <c r="Y825">
        <v>216.81582638700701</v>
      </c>
      <c r="Z825">
        <v>222.28345114316599</v>
      </c>
      <c r="AA825">
        <v>228.482354575686</v>
      </c>
      <c r="AB825">
        <v>230.222000122157</v>
      </c>
      <c r="AC825">
        <v>230.93309352796999</v>
      </c>
      <c r="AD825">
        <v>237.14349786428301</v>
      </c>
      <c r="AE825">
        <v>236.207341710153</v>
      </c>
      <c r="AF825">
        <v>239.02778612746499</v>
      </c>
      <c r="AG825">
        <v>249.26468942619601</v>
      </c>
      <c r="AH825">
        <v>246.340453599531</v>
      </c>
      <c r="AI825">
        <v>242.03010398365299</v>
      </c>
      <c r="AJ825">
        <v>264.93348359984299</v>
      </c>
      <c r="AK825">
        <v>396.32452166287499</v>
      </c>
    </row>
    <row r="826" spans="1:37" x14ac:dyDescent="0.25">
      <c r="A826">
        <v>198.02403204272301</v>
      </c>
      <c r="B826">
        <v>0</v>
      </c>
      <c r="C826">
        <v>0</v>
      </c>
      <c r="D826">
        <v>0</v>
      </c>
      <c r="E826">
        <v>0</v>
      </c>
      <c r="F826">
        <v>188</v>
      </c>
      <c r="G826">
        <v>199.92865915309699</v>
      </c>
      <c r="H826">
        <v>198.73579299249499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213</v>
      </c>
      <c r="O826">
        <v>0</v>
      </c>
      <c r="P826">
        <v>0</v>
      </c>
      <c r="Q826">
        <v>200</v>
      </c>
      <c r="R826">
        <v>189.57135315915099</v>
      </c>
      <c r="S826">
        <v>200.41055908330301</v>
      </c>
      <c r="T826">
        <v>255.940795673455</v>
      </c>
      <c r="U826">
        <v>216.79668956772801</v>
      </c>
      <c r="V826">
        <v>219.04548793923999</v>
      </c>
      <c r="W826">
        <v>208.12352206139801</v>
      </c>
      <c r="X826">
        <v>217.90546787865401</v>
      </c>
      <c r="Y826">
        <v>216.18872345167699</v>
      </c>
      <c r="Z826">
        <v>221.89740031434499</v>
      </c>
      <c r="AA826">
        <v>228.66092405650301</v>
      </c>
      <c r="AB826">
        <v>230.463042611871</v>
      </c>
      <c r="AC826">
        <v>230.91505824672001</v>
      </c>
      <c r="AD826">
        <v>236.975253408784</v>
      </c>
      <c r="AE826">
        <v>236.11992921685601</v>
      </c>
      <c r="AF826">
        <v>239.35907910511901</v>
      </c>
      <c r="AG826">
        <v>249.369610373413</v>
      </c>
      <c r="AH826">
        <v>246.3510795894</v>
      </c>
      <c r="AI826">
        <v>241.902091906989</v>
      </c>
      <c r="AJ826">
        <v>265.23448108116702</v>
      </c>
      <c r="AK826">
        <v>395.712915861081</v>
      </c>
    </row>
    <row r="827" spans="1:37" x14ac:dyDescent="0.25">
      <c r="A827">
        <v>198.26435246995899</v>
      </c>
      <c r="B827">
        <v>0</v>
      </c>
      <c r="C827">
        <v>0</v>
      </c>
      <c r="D827">
        <v>0</v>
      </c>
      <c r="E827">
        <v>0</v>
      </c>
      <c r="F827">
        <v>188</v>
      </c>
      <c r="G827">
        <v>199.92865915309699</v>
      </c>
      <c r="H827">
        <v>197.574431634734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213</v>
      </c>
      <c r="O827">
        <v>0</v>
      </c>
      <c r="P827">
        <v>0</v>
      </c>
      <c r="Q827">
        <v>200</v>
      </c>
      <c r="R827">
        <v>189.72251634924001</v>
      </c>
      <c r="S827">
        <v>201.24024529674</v>
      </c>
      <c r="T827">
        <v>259.44930120185802</v>
      </c>
      <c r="U827">
        <v>219.19729886644299</v>
      </c>
      <c r="V827">
        <v>218.76347341687099</v>
      </c>
      <c r="W827">
        <v>208.69646148969301</v>
      </c>
      <c r="X827">
        <v>217.590407562341</v>
      </c>
      <c r="Y827">
        <v>212.953414446528</v>
      </c>
      <c r="Z827">
        <v>223.20260415135101</v>
      </c>
      <c r="AA827">
        <v>227.666971482701</v>
      </c>
      <c r="AB827">
        <v>227.48459586876899</v>
      </c>
      <c r="AC827">
        <v>231.26246757089299</v>
      </c>
      <c r="AD827">
        <v>236.345935102109</v>
      </c>
      <c r="AE827">
        <v>233.62616956173301</v>
      </c>
      <c r="AF827">
        <v>241.93150594734499</v>
      </c>
      <c r="AG827">
        <v>250.86734435672199</v>
      </c>
      <c r="AH827">
        <v>250.596971762344</v>
      </c>
      <c r="AI827">
        <v>244.63020123819399</v>
      </c>
      <c r="AJ827">
        <v>267.59626003933101</v>
      </c>
      <c r="AK827">
        <v>401.86674118368398</v>
      </c>
    </row>
    <row r="828" spans="1:37" x14ac:dyDescent="0.25">
      <c r="A828">
        <v>198.504672897196</v>
      </c>
      <c r="B828">
        <v>0</v>
      </c>
      <c r="C828">
        <v>0</v>
      </c>
      <c r="D828">
        <v>0</v>
      </c>
      <c r="E828">
        <v>0</v>
      </c>
      <c r="F828">
        <v>188</v>
      </c>
      <c r="G828">
        <v>199.92865915309699</v>
      </c>
      <c r="H828">
        <v>196.987977625105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213</v>
      </c>
      <c r="O828">
        <v>0</v>
      </c>
      <c r="P828">
        <v>0</v>
      </c>
      <c r="Q828">
        <v>200</v>
      </c>
      <c r="R828">
        <v>189.93633953154699</v>
      </c>
      <c r="S828">
        <v>201.671556170401</v>
      </c>
      <c r="T828">
        <v>261.38786498681401</v>
      </c>
      <c r="U828">
        <v>220.34939777810999</v>
      </c>
      <c r="V828">
        <v>218.215809134008</v>
      </c>
      <c r="W828">
        <v>208.554152127826</v>
      </c>
      <c r="X828">
        <v>216.599039516815</v>
      </c>
      <c r="Y828">
        <v>211.06754735911699</v>
      </c>
      <c r="Z828">
        <v>223.691251030096</v>
      </c>
      <c r="AA828">
        <v>226.89609459520801</v>
      </c>
      <c r="AB828">
        <v>225.07103147474601</v>
      </c>
      <c r="AC828">
        <v>231.282679647066</v>
      </c>
      <c r="AD828">
        <v>236.402215058292</v>
      </c>
      <c r="AE828">
        <v>231.92690406266999</v>
      </c>
      <c r="AF828">
        <v>243.34066702946001</v>
      </c>
      <c r="AG828">
        <v>251.44089433303799</v>
      </c>
      <c r="AH828">
        <v>252.95583982492201</v>
      </c>
      <c r="AI828">
        <v>246.064328003193</v>
      </c>
      <c r="AJ828">
        <v>268.92156995335802</v>
      </c>
      <c r="AK828">
        <v>404.637975308443</v>
      </c>
    </row>
    <row r="829" spans="1:37" x14ac:dyDescent="0.25">
      <c r="A829">
        <v>198.74499332443199</v>
      </c>
      <c r="B829">
        <v>0</v>
      </c>
      <c r="C829">
        <v>0</v>
      </c>
      <c r="D829">
        <v>0</v>
      </c>
      <c r="E829">
        <v>0</v>
      </c>
      <c r="F829">
        <v>187.889566411733</v>
      </c>
      <c r="G829">
        <v>199.98591413288</v>
      </c>
      <c r="H829">
        <v>197.185382444205</v>
      </c>
      <c r="I829">
        <v>0</v>
      </c>
      <c r="J829">
        <v>200</v>
      </c>
      <c r="K829">
        <v>189</v>
      </c>
      <c r="L829">
        <v>0</v>
      </c>
      <c r="M829">
        <v>0</v>
      </c>
      <c r="N829">
        <v>213.82825191199899</v>
      </c>
      <c r="O829">
        <v>0</v>
      </c>
      <c r="P829">
        <v>0</v>
      </c>
      <c r="Q829">
        <v>200.44173435306601</v>
      </c>
      <c r="R829">
        <v>189.93640527164001</v>
      </c>
      <c r="S829">
        <v>201.66371626571299</v>
      </c>
      <c r="T829">
        <v>261.36716568293798</v>
      </c>
      <c r="U829">
        <v>220.49267620811901</v>
      </c>
      <c r="V829">
        <v>218.67102538892499</v>
      </c>
      <c r="W829">
        <v>208.88099075415801</v>
      </c>
      <c r="X829">
        <v>216.958492794808</v>
      </c>
      <c r="Y829">
        <v>211.40944303204699</v>
      </c>
      <c r="Z829">
        <v>223.78700197396901</v>
      </c>
      <c r="AA829">
        <v>227.06022256862801</v>
      </c>
      <c r="AB829">
        <v>225.17884829969799</v>
      </c>
      <c r="AC829">
        <v>231.55671048926001</v>
      </c>
      <c r="AD829">
        <v>236.26112588414099</v>
      </c>
      <c r="AE829">
        <v>232.62847458890201</v>
      </c>
      <c r="AF829">
        <v>244.11880883488999</v>
      </c>
      <c r="AG829">
        <v>251.95213119722601</v>
      </c>
      <c r="AH829">
        <v>253.04607543729901</v>
      </c>
      <c r="AI829">
        <v>245.96161330255001</v>
      </c>
      <c r="AJ829">
        <v>269.06835726688399</v>
      </c>
      <c r="AK829">
        <v>405.02968042004699</v>
      </c>
    </row>
    <row r="830" spans="1:37" x14ac:dyDescent="0.25">
      <c r="A830">
        <v>198.985313751668</v>
      </c>
      <c r="B830">
        <v>0</v>
      </c>
      <c r="C830">
        <v>0</v>
      </c>
      <c r="D830">
        <v>0</v>
      </c>
      <c r="E830">
        <v>0</v>
      </c>
      <c r="F830">
        <v>187.67980187515201</v>
      </c>
      <c r="G830">
        <v>200.109642182774</v>
      </c>
      <c r="H830">
        <v>199.478158888129</v>
      </c>
      <c r="I830">
        <v>0</v>
      </c>
      <c r="J830">
        <v>200</v>
      </c>
      <c r="K830">
        <v>188.99999999999901</v>
      </c>
      <c r="L830">
        <v>0</v>
      </c>
      <c r="M830">
        <v>0</v>
      </c>
      <c r="N830">
        <v>215.401485936358</v>
      </c>
      <c r="O830">
        <v>0</v>
      </c>
      <c r="P830">
        <v>0</v>
      </c>
      <c r="Q830">
        <v>201.280792499391</v>
      </c>
      <c r="R830">
        <v>196.77486962344801</v>
      </c>
      <c r="S830">
        <v>203.83132122228</v>
      </c>
      <c r="T830">
        <v>269.06938814217398</v>
      </c>
      <c r="U830">
        <v>224.20831305143599</v>
      </c>
      <c r="V830">
        <v>226.59116240119999</v>
      </c>
      <c r="W830">
        <v>215.34393070245</v>
      </c>
      <c r="X830">
        <v>216.43945754547099</v>
      </c>
      <c r="Y830">
        <v>217.73019571077799</v>
      </c>
      <c r="Z830">
        <v>222.989742893406</v>
      </c>
      <c r="AA830">
        <v>231.34383967208899</v>
      </c>
      <c r="AB830">
        <v>230.65020964597599</v>
      </c>
      <c r="AC830">
        <v>235.551746123469</v>
      </c>
      <c r="AD830">
        <v>241.23812034107499</v>
      </c>
      <c r="AE830">
        <v>241.88568895146901</v>
      </c>
      <c r="AF830">
        <v>255.82052469085701</v>
      </c>
      <c r="AG830">
        <v>258.41914223502499</v>
      </c>
      <c r="AH830">
        <v>259.55945376680302</v>
      </c>
      <c r="AI830">
        <v>250.40474823918001</v>
      </c>
      <c r="AJ830">
        <v>278.495450243444</v>
      </c>
      <c r="AK830">
        <v>420.86002200293802</v>
      </c>
    </row>
    <row r="831" spans="1:37" x14ac:dyDescent="0.25">
      <c r="A831">
        <v>199.22563417890501</v>
      </c>
      <c r="B831">
        <v>0</v>
      </c>
      <c r="C831">
        <v>0</v>
      </c>
      <c r="D831">
        <v>0</v>
      </c>
      <c r="E831">
        <v>0</v>
      </c>
      <c r="F831">
        <v>187.67980187515201</v>
      </c>
      <c r="G831">
        <v>200.109642182774</v>
      </c>
      <c r="H831">
        <v>199.526827952823</v>
      </c>
      <c r="I831">
        <v>0</v>
      </c>
      <c r="J831">
        <v>200</v>
      </c>
      <c r="K831">
        <v>188.99999999999901</v>
      </c>
      <c r="L831">
        <v>0</v>
      </c>
      <c r="M831">
        <v>0</v>
      </c>
      <c r="N831">
        <v>215.401485936358</v>
      </c>
      <c r="O831">
        <v>0</v>
      </c>
      <c r="P831">
        <v>0</v>
      </c>
      <c r="Q831">
        <v>201.280792499391</v>
      </c>
      <c r="R831">
        <v>197.007255077293</v>
      </c>
      <c r="S831">
        <v>203.91071773076899</v>
      </c>
      <c r="T831">
        <v>269.32332359194697</v>
      </c>
      <c r="U831">
        <v>224.309076305215</v>
      </c>
      <c r="V831">
        <v>226.78184643777001</v>
      </c>
      <c r="W831">
        <v>215.51772248991901</v>
      </c>
      <c r="X831">
        <v>216.36137150217101</v>
      </c>
      <c r="Y831">
        <v>217.88445942028901</v>
      </c>
      <c r="Z831">
        <v>222.95301425954699</v>
      </c>
      <c r="AA831">
        <v>231.46655194582601</v>
      </c>
      <c r="AB831">
        <v>230.82016605435899</v>
      </c>
      <c r="AC831">
        <v>235.63854048014801</v>
      </c>
      <c r="AD831">
        <v>241.43099498549799</v>
      </c>
      <c r="AE831">
        <v>242.07101872405599</v>
      </c>
      <c r="AF831">
        <v>256.07316377919602</v>
      </c>
      <c r="AG831">
        <v>258.543089415358</v>
      </c>
      <c r="AH831">
        <v>259.759781078206</v>
      </c>
      <c r="AI831">
        <v>250.57728384760699</v>
      </c>
      <c r="AJ831">
        <v>278.777767027918</v>
      </c>
      <c r="AK831">
        <v>421.29743779563699</v>
      </c>
    </row>
    <row r="832" spans="1:37" x14ac:dyDescent="0.25">
      <c r="A832">
        <v>199.465954606141</v>
      </c>
      <c r="B832">
        <v>0</v>
      </c>
      <c r="C832">
        <v>0</v>
      </c>
      <c r="D832">
        <v>0</v>
      </c>
      <c r="E832">
        <v>0</v>
      </c>
      <c r="F832">
        <v>186.175333245563</v>
      </c>
      <c r="G832">
        <v>201.476905412603</v>
      </c>
      <c r="H832">
        <v>201.60976415761101</v>
      </c>
      <c r="I832">
        <v>0</v>
      </c>
      <c r="J832">
        <v>200</v>
      </c>
      <c r="K832">
        <v>188.99999999999901</v>
      </c>
      <c r="L832">
        <v>0</v>
      </c>
      <c r="M832">
        <v>0</v>
      </c>
      <c r="N832">
        <v>226.685000658272</v>
      </c>
      <c r="O832">
        <v>0</v>
      </c>
      <c r="P832">
        <v>0</v>
      </c>
      <c r="Q832">
        <v>207.298667017745</v>
      </c>
      <c r="R832">
        <v>198.13824793686899</v>
      </c>
      <c r="S832">
        <v>201.03950984072199</v>
      </c>
      <c r="T832">
        <v>271.05524720664101</v>
      </c>
      <c r="U832">
        <v>223.84395390418001</v>
      </c>
      <c r="V832">
        <v>222.63250258387799</v>
      </c>
      <c r="W832">
        <v>216.82546661177199</v>
      </c>
      <c r="X832">
        <v>217.01959061146999</v>
      </c>
      <c r="Y832">
        <v>219.53919834204501</v>
      </c>
      <c r="Z832">
        <v>222.69546951413599</v>
      </c>
      <c r="AA832">
        <v>229.89822861756301</v>
      </c>
      <c r="AB832">
        <v>232.015965256378</v>
      </c>
      <c r="AC832">
        <v>236.85075911537501</v>
      </c>
      <c r="AD832">
        <v>241.29588782560401</v>
      </c>
      <c r="AE832">
        <v>241.79797192886301</v>
      </c>
      <c r="AF832">
        <v>254.18436920227401</v>
      </c>
      <c r="AG832">
        <v>258.69998806606998</v>
      </c>
      <c r="AH832">
        <v>262.24239687884199</v>
      </c>
      <c r="AI832">
        <v>249.34342199769799</v>
      </c>
      <c r="AJ832">
        <v>278.10463191121698</v>
      </c>
      <c r="AK832">
        <v>419.69257608530597</v>
      </c>
    </row>
    <row r="833" spans="1:37" x14ac:dyDescent="0.25">
      <c r="A833">
        <v>199.70627503337701</v>
      </c>
      <c r="B833">
        <v>0</v>
      </c>
      <c r="C833">
        <v>0</v>
      </c>
      <c r="D833">
        <v>0</v>
      </c>
      <c r="E833">
        <v>0</v>
      </c>
      <c r="F833">
        <v>186</v>
      </c>
      <c r="G833">
        <v>201.49599137219101</v>
      </c>
      <c r="H833">
        <v>208.120257267629</v>
      </c>
      <c r="I833">
        <v>0</v>
      </c>
      <c r="J833">
        <v>200</v>
      </c>
      <c r="K833">
        <v>188.99999999999901</v>
      </c>
      <c r="L833">
        <v>0</v>
      </c>
      <c r="M833">
        <v>0</v>
      </c>
      <c r="N833">
        <v>228</v>
      </c>
      <c r="O833">
        <v>0</v>
      </c>
      <c r="P833">
        <v>0</v>
      </c>
      <c r="Q833">
        <v>208</v>
      </c>
      <c r="R833">
        <v>205.49594348989999</v>
      </c>
      <c r="S833">
        <v>206.623352219655</v>
      </c>
      <c r="T833">
        <v>275.14258015574001</v>
      </c>
      <c r="U833">
        <v>230.997439054664</v>
      </c>
      <c r="V833">
        <v>226.69378217980099</v>
      </c>
      <c r="W833">
        <v>230.08608878811799</v>
      </c>
      <c r="X833">
        <v>226.27647735952701</v>
      </c>
      <c r="Y833">
        <v>227.99010492704201</v>
      </c>
      <c r="Z833">
        <v>231.97676338115701</v>
      </c>
      <c r="AA833">
        <v>242.08261436577101</v>
      </c>
      <c r="AB833">
        <v>249.17854412450799</v>
      </c>
      <c r="AC833">
        <v>249.002265386792</v>
      </c>
      <c r="AD833">
        <v>248.29026921310799</v>
      </c>
      <c r="AE833">
        <v>254.014830892898</v>
      </c>
      <c r="AF833">
        <v>262.45486013920799</v>
      </c>
      <c r="AG833">
        <v>274.612654628553</v>
      </c>
      <c r="AH833">
        <v>271.81727697037701</v>
      </c>
      <c r="AI833">
        <v>256.04289701387103</v>
      </c>
      <c r="AJ833">
        <v>285.88693664593598</v>
      </c>
      <c r="AK833">
        <v>443.610911566205</v>
      </c>
    </row>
    <row r="834" spans="1:37" x14ac:dyDescent="0.25">
      <c r="A834">
        <v>199.94659546061399</v>
      </c>
      <c r="B834">
        <v>0</v>
      </c>
      <c r="C834">
        <v>0</v>
      </c>
      <c r="D834">
        <v>0</v>
      </c>
      <c r="E834">
        <v>0</v>
      </c>
      <c r="F834">
        <v>186</v>
      </c>
      <c r="G834">
        <v>203.25356340751301</v>
      </c>
      <c r="H834">
        <v>207.98871597449701</v>
      </c>
      <c r="I834">
        <v>0</v>
      </c>
      <c r="J834">
        <v>200</v>
      </c>
      <c r="K834">
        <v>188.99999999999901</v>
      </c>
      <c r="L834">
        <v>0</v>
      </c>
      <c r="M834">
        <v>0</v>
      </c>
      <c r="N834">
        <v>228</v>
      </c>
      <c r="O834">
        <v>0</v>
      </c>
      <c r="P834">
        <v>0</v>
      </c>
      <c r="Q834">
        <v>208</v>
      </c>
      <c r="R834">
        <v>204.74407315150401</v>
      </c>
      <c r="S834">
        <v>206.71088311238401</v>
      </c>
      <c r="T834">
        <v>273.36930125087503</v>
      </c>
      <c r="U834">
        <v>230.96512569033399</v>
      </c>
      <c r="V834">
        <v>226.589664339179</v>
      </c>
      <c r="W834">
        <v>230.37364024777801</v>
      </c>
      <c r="X834">
        <v>226.06323946033001</v>
      </c>
      <c r="Y834">
        <v>231.26990296034501</v>
      </c>
      <c r="Z834">
        <v>230.817954217156</v>
      </c>
      <c r="AA834">
        <v>241.948614379107</v>
      </c>
      <c r="AB834">
        <v>248.53093155894999</v>
      </c>
      <c r="AC834">
        <v>248.83178062608599</v>
      </c>
      <c r="AD834">
        <v>249.12768684321699</v>
      </c>
      <c r="AE834">
        <v>254.467212731773</v>
      </c>
      <c r="AF834">
        <v>260.19131059830897</v>
      </c>
      <c r="AG834">
        <v>274.16736429922798</v>
      </c>
      <c r="AH834">
        <v>271.65034097092001</v>
      </c>
      <c r="AI834">
        <v>255.59388714588101</v>
      </c>
      <c r="AJ834">
        <v>284.95527273550903</v>
      </c>
      <c r="AK834">
        <v>444.15798195366398</v>
      </c>
    </row>
    <row r="835" spans="1:37" x14ac:dyDescent="0.25">
      <c r="A835">
        <v>200.18691588785001</v>
      </c>
      <c r="B835">
        <v>0</v>
      </c>
      <c r="C835">
        <v>0</v>
      </c>
      <c r="D835">
        <v>0</v>
      </c>
      <c r="E835">
        <v>0</v>
      </c>
      <c r="F835">
        <v>186</v>
      </c>
      <c r="G835">
        <v>206.78290200044199</v>
      </c>
      <c r="H835">
        <v>207.20307559493801</v>
      </c>
      <c r="I835">
        <v>0</v>
      </c>
      <c r="J835">
        <v>200</v>
      </c>
      <c r="K835">
        <v>188.99999999999901</v>
      </c>
      <c r="L835">
        <v>0</v>
      </c>
      <c r="M835">
        <v>0</v>
      </c>
      <c r="N835">
        <v>228</v>
      </c>
      <c r="O835">
        <v>0</v>
      </c>
      <c r="P835">
        <v>0</v>
      </c>
      <c r="Q835">
        <v>208</v>
      </c>
      <c r="R835">
        <v>206.57468555536599</v>
      </c>
      <c r="S835">
        <v>207.05576460876799</v>
      </c>
      <c r="T835">
        <v>279.542102664845</v>
      </c>
      <c r="U835">
        <v>234.57109278262499</v>
      </c>
      <c r="V835">
        <v>225.50403061126201</v>
      </c>
      <c r="W835">
        <v>232.02346525866801</v>
      </c>
      <c r="X835">
        <v>226.92944790035901</v>
      </c>
      <c r="Y835">
        <v>231.70641465243</v>
      </c>
      <c r="Z835">
        <v>227.48795451347601</v>
      </c>
      <c r="AA835">
        <v>242.223661060777</v>
      </c>
      <c r="AB835">
        <v>246.106520376189</v>
      </c>
      <c r="AC835">
        <v>249.63437216619101</v>
      </c>
      <c r="AD835">
        <v>254.10558303280999</v>
      </c>
      <c r="AE835">
        <v>255.727828756604</v>
      </c>
      <c r="AF835">
        <v>261.37432945324099</v>
      </c>
      <c r="AG835">
        <v>278.00108805948099</v>
      </c>
      <c r="AH835">
        <v>277.007393375226</v>
      </c>
      <c r="AI835">
        <v>258.90051991753501</v>
      </c>
      <c r="AJ835">
        <v>287.34331175699901</v>
      </c>
      <c r="AK835">
        <v>452.33553040666499</v>
      </c>
    </row>
    <row r="836" spans="1:37" x14ac:dyDescent="0.25">
      <c r="A836">
        <v>200.42723631508599</v>
      </c>
      <c r="B836">
        <v>0</v>
      </c>
      <c r="C836">
        <v>0</v>
      </c>
      <c r="D836">
        <v>0</v>
      </c>
      <c r="E836">
        <v>0</v>
      </c>
      <c r="F836">
        <v>186</v>
      </c>
      <c r="G836">
        <v>206.78290200044199</v>
      </c>
      <c r="H836">
        <v>243.66234763553399</v>
      </c>
      <c r="I836">
        <v>0</v>
      </c>
      <c r="J836">
        <v>200</v>
      </c>
      <c r="K836">
        <v>188.99999999999901</v>
      </c>
      <c r="L836">
        <v>0</v>
      </c>
      <c r="M836">
        <v>0</v>
      </c>
      <c r="N836">
        <v>228</v>
      </c>
      <c r="O836">
        <v>0</v>
      </c>
      <c r="P836">
        <v>0</v>
      </c>
      <c r="Q836">
        <v>208</v>
      </c>
      <c r="R836">
        <v>245.73946027272299</v>
      </c>
      <c r="S836">
        <v>249.99718115572699</v>
      </c>
      <c r="T836">
        <v>324.59039677909601</v>
      </c>
      <c r="U836">
        <v>277.47639273996998</v>
      </c>
      <c r="V836">
        <v>269.90546459874002</v>
      </c>
      <c r="W836">
        <v>273.18579657719602</v>
      </c>
      <c r="X836">
        <v>269.76817513558899</v>
      </c>
      <c r="Y836">
        <v>272.51705777799901</v>
      </c>
      <c r="Z836">
        <v>267.51760092391203</v>
      </c>
      <c r="AA836">
        <v>285.86572338831598</v>
      </c>
      <c r="AB836">
        <v>289.70008494655201</v>
      </c>
      <c r="AC836">
        <v>289.11354598426499</v>
      </c>
      <c r="AD836">
        <v>298.62115635906298</v>
      </c>
      <c r="AE836">
        <v>303.377123183913</v>
      </c>
      <c r="AF836">
        <v>308.63427344659698</v>
      </c>
      <c r="AG836">
        <v>321.757024123338</v>
      </c>
      <c r="AH836">
        <v>318.74844673013899</v>
      </c>
      <c r="AI836">
        <v>302.31107209689202</v>
      </c>
      <c r="AJ836">
        <v>332.52898150481201</v>
      </c>
      <c r="AK836">
        <v>537.51131813328504</v>
      </c>
    </row>
    <row r="837" spans="1:37" x14ac:dyDescent="0.25">
      <c r="A837">
        <v>200.667556742323</v>
      </c>
      <c r="B837">
        <v>0</v>
      </c>
      <c r="C837">
        <v>0</v>
      </c>
      <c r="D837">
        <v>0</v>
      </c>
      <c r="E837">
        <v>0</v>
      </c>
      <c r="F837">
        <v>186</v>
      </c>
      <c r="G837">
        <v>206.78290200044199</v>
      </c>
      <c r="H837">
        <v>245.58393417711599</v>
      </c>
      <c r="I837">
        <v>0</v>
      </c>
      <c r="J837">
        <v>200</v>
      </c>
      <c r="K837">
        <v>188.99999999999901</v>
      </c>
      <c r="L837">
        <v>0</v>
      </c>
      <c r="M837">
        <v>0</v>
      </c>
      <c r="N837">
        <v>228</v>
      </c>
      <c r="O837">
        <v>0</v>
      </c>
      <c r="P837">
        <v>0</v>
      </c>
      <c r="Q837">
        <v>208</v>
      </c>
      <c r="R837">
        <v>245.545014106639</v>
      </c>
      <c r="S837">
        <v>248.04705071545399</v>
      </c>
      <c r="T837">
        <v>324.24976006899198</v>
      </c>
      <c r="U837">
        <v>280.41609773334301</v>
      </c>
      <c r="V837">
        <v>271.01355187272901</v>
      </c>
      <c r="W837">
        <v>274.581333119411</v>
      </c>
      <c r="X837">
        <v>272.409848824037</v>
      </c>
      <c r="Y837">
        <v>275.55407503863501</v>
      </c>
      <c r="Z837">
        <v>266.30088299804299</v>
      </c>
      <c r="AA837">
        <v>288.94650924493197</v>
      </c>
      <c r="AB837">
        <v>291.00537920189402</v>
      </c>
      <c r="AC837">
        <v>293.00326531624302</v>
      </c>
      <c r="AD837">
        <v>299.80939254593699</v>
      </c>
      <c r="AE837">
        <v>303.23290221047102</v>
      </c>
      <c r="AF837">
        <v>315.74492771321201</v>
      </c>
      <c r="AG837">
        <v>324.97150401003699</v>
      </c>
      <c r="AH837">
        <v>319.39515431527201</v>
      </c>
      <c r="AI837">
        <v>305.22521483991397</v>
      </c>
      <c r="AJ837">
        <v>336.52930378341898</v>
      </c>
      <c r="AK837">
        <v>540.90588664750203</v>
      </c>
    </row>
    <row r="838" spans="1:37" x14ac:dyDescent="0.25">
      <c r="A838">
        <v>200.90787716955899</v>
      </c>
      <c r="B838">
        <v>0</v>
      </c>
      <c r="C838">
        <v>0</v>
      </c>
      <c r="D838">
        <v>0</v>
      </c>
      <c r="E838">
        <v>0</v>
      </c>
      <c r="F838">
        <v>186</v>
      </c>
      <c r="G838">
        <v>205.44804895547</v>
      </c>
      <c r="H838">
        <v>245.79164730339301</v>
      </c>
      <c r="I838">
        <v>0</v>
      </c>
      <c r="J838">
        <v>200</v>
      </c>
      <c r="K838">
        <v>189</v>
      </c>
      <c r="L838">
        <v>0</v>
      </c>
      <c r="M838">
        <v>0</v>
      </c>
      <c r="N838">
        <v>227.99999999999901</v>
      </c>
      <c r="O838">
        <v>0</v>
      </c>
      <c r="P838">
        <v>191</v>
      </c>
      <c r="Q838">
        <v>208</v>
      </c>
      <c r="R838">
        <v>250.32522168069499</v>
      </c>
      <c r="S838">
        <v>250.764590599455</v>
      </c>
      <c r="T838">
        <v>329.58258557946698</v>
      </c>
      <c r="U838">
        <v>286.34657400724501</v>
      </c>
      <c r="V838">
        <v>270.82033647198102</v>
      </c>
      <c r="W838">
        <v>274.09361937200703</v>
      </c>
      <c r="X838">
        <v>271.55466458010699</v>
      </c>
      <c r="Y838">
        <v>278.39834250732798</v>
      </c>
      <c r="Z838">
        <v>267.044011856883</v>
      </c>
      <c r="AA838">
        <v>291.74416957902298</v>
      </c>
      <c r="AB838">
        <v>291.32354853471099</v>
      </c>
      <c r="AC838">
        <v>294.93967559277701</v>
      </c>
      <c r="AD838">
        <v>302.14920583998702</v>
      </c>
      <c r="AE838">
        <v>304.51801330288498</v>
      </c>
      <c r="AF838">
        <v>316.1494467325</v>
      </c>
      <c r="AG838">
        <v>327.67576437116003</v>
      </c>
      <c r="AH838">
        <v>323.441459141206</v>
      </c>
      <c r="AI838">
        <v>308.26548778199498</v>
      </c>
      <c r="AJ838">
        <v>340.42495197277498</v>
      </c>
      <c r="AK838">
        <v>548.55238755129801</v>
      </c>
    </row>
    <row r="839" spans="1:37" x14ac:dyDescent="0.25">
      <c r="A839">
        <v>201.148197596795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202.69621644007501</v>
      </c>
      <c r="H839">
        <v>245.509702732665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191</v>
      </c>
      <c r="Q839">
        <v>0</v>
      </c>
      <c r="R839">
        <v>249.710939225766</v>
      </c>
      <c r="S839">
        <v>250.88097036074399</v>
      </c>
      <c r="T839">
        <v>326.80193097207302</v>
      </c>
      <c r="U839">
        <v>284.56145595480098</v>
      </c>
      <c r="V839">
        <v>268.65483668195702</v>
      </c>
      <c r="W839">
        <v>272.410318608154</v>
      </c>
      <c r="X839">
        <v>270.62824544412001</v>
      </c>
      <c r="Y839">
        <v>276.173990550084</v>
      </c>
      <c r="Z839">
        <v>266.60931296565701</v>
      </c>
      <c r="AA839">
        <v>291.58812677036002</v>
      </c>
      <c r="AB839">
        <v>289.682496312762</v>
      </c>
      <c r="AC839">
        <v>293.64398662951299</v>
      </c>
      <c r="AD839">
        <v>299.95245161893803</v>
      </c>
      <c r="AE839">
        <v>302.80649263263803</v>
      </c>
      <c r="AF839">
        <v>313.17568861481698</v>
      </c>
      <c r="AG839">
        <v>325.04874590690099</v>
      </c>
      <c r="AH839">
        <v>320.99580807133901</v>
      </c>
      <c r="AI839">
        <v>307.156114480376</v>
      </c>
      <c r="AJ839">
        <v>337.72987845039597</v>
      </c>
      <c r="AK839">
        <v>541.165851621299</v>
      </c>
    </row>
    <row r="840" spans="1:37" x14ac:dyDescent="0.25">
      <c r="A840">
        <v>201.38851802403201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202.69621644007501</v>
      </c>
      <c r="H840">
        <v>244.784072898066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191</v>
      </c>
      <c r="Q840">
        <v>0</v>
      </c>
      <c r="R840">
        <v>251.85147076456499</v>
      </c>
      <c r="S840">
        <v>251.25686526600199</v>
      </c>
      <c r="T840">
        <v>328.82134752561097</v>
      </c>
      <c r="U840">
        <v>284.408889760291</v>
      </c>
      <c r="V840">
        <v>269.10533745719903</v>
      </c>
      <c r="W840">
        <v>271.65479125716899</v>
      </c>
      <c r="X840">
        <v>271.52731373125499</v>
      </c>
      <c r="Y840">
        <v>276.13488375816399</v>
      </c>
      <c r="Z840">
        <v>269.565084311612</v>
      </c>
      <c r="AA840">
        <v>292.20544722151698</v>
      </c>
      <c r="AB840">
        <v>290.53596934631599</v>
      </c>
      <c r="AC840">
        <v>294.53656743555501</v>
      </c>
      <c r="AD840">
        <v>298.86789066619099</v>
      </c>
      <c r="AE840">
        <v>303.32629550447001</v>
      </c>
      <c r="AF840">
        <v>314.679161093213</v>
      </c>
      <c r="AG840">
        <v>324.48522997174302</v>
      </c>
      <c r="AH840">
        <v>323.13400150796502</v>
      </c>
      <c r="AI840">
        <v>308.16167908834501</v>
      </c>
      <c r="AJ840">
        <v>340.374854730278</v>
      </c>
      <c r="AK840">
        <v>542.11200825229002</v>
      </c>
    </row>
    <row r="841" spans="1:37" x14ac:dyDescent="0.25">
      <c r="A841">
        <v>201.628838451268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200.14256574068301</v>
      </c>
      <c r="H841">
        <v>246.560162469304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191</v>
      </c>
      <c r="Q841">
        <v>0</v>
      </c>
      <c r="R841">
        <v>251.458098183283</v>
      </c>
      <c r="S841">
        <v>255.09739839624999</v>
      </c>
      <c r="T841">
        <v>327.60693187377802</v>
      </c>
      <c r="U841">
        <v>288.14000290759202</v>
      </c>
      <c r="V841">
        <v>273.828136636328</v>
      </c>
      <c r="W841">
        <v>275.93857681613599</v>
      </c>
      <c r="X841">
        <v>281.71731795681302</v>
      </c>
      <c r="Y841">
        <v>277.22039430009801</v>
      </c>
      <c r="Z841">
        <v>275.34501890830501</v>
      </c>
      <c r="AA841">
        <v>298.10256968788099</v>
      </c>
      <c r="AB841">
        <v>294.415444780391</v>
      </c>
      <c r="AC841">
        <v>302.31733703257203</v>
      </c>
      <c r="AD841">
        <v>301.58065684821401</v>
      </c>
      <c r="AE841">
        <v>308.38042071359098</v>
      </c>
      <c r="AF841">
        <v>323.00656841071702</v>
      </c>
      <c r="AG841">
        <v>333.281182084872</v>
      </c>
      <c r="AH841">
        <v>326.27550866902499</v>
      </c>
      <c r="AI841">
        <v>316.49644186431698</v>
      </c>
      <c r="AJ841">
        <v>349.19663987187698</v>
      </c>
      <c r="AK841">
        <v>558.468624494805</v>
      </c>
    </row>
    <row r="842" spans="1:37" x14ac:dyDescent="0.25">
      <c r="A842">
        <v>201.86915887850401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196</v>
      </c>
      <c r="H842">
        <v>246.73446042179299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191</v>
      </c>
      <c r="Q842">
        <v>0</v>
      </c>
      <c r="R842">
        <v>250.60978872269001</v>
      </c>
      <c r="S842">
        <v>256.36601192889901</v>
      </c>
      <c r="T842">
        <v>327.23922048848499</v>
      </c>
      <c r="U842">
        <v>289.32129177726199</v>
      </c>
      <c r="V842">
        <v>275.31583634118101</v>
      </c>
      <c r="W842">
        <v>277.33255688080698</v>
      </c>
      <c r="X842">
        <v>284.67059559649198</v>
      </c>
      <c r="Y842">
        <v>277.06683997444901</v>
      </c>
      <c r="Z842">
        <v>276.889572512923</v>
      </c>
      <c r="AA842">
        <v>299.62537490176499</v>
      </c>
      <c r="AB842">
        <v>295.93222851744702</v>
      </c>
      <c r="AC842">
        <v>304.96366264496601</v>
      </c>
      <c r="AD842">
        <v>301.83991717603402</v>
      </c>
      <c r="AE842">
        <v>310.77950769478798</v>
      </c>
      <c r="AF842">
        <v>325.48427779440601</v>
      </c>
      <c r="AG842">
        <v>335.540796083038</v>
      </c>
      <c r="AH842">
        <v>326.30540345309799</v>
      </c>
      <c r="AI842">
        <v>318.89300016142198</v>
      </c>
      <c r="AJ842">
        <v>351.36891843762999</v>
      </c>
      <c r="AK842">
        <v>562.65239808056594</v>
      </c>
    </row>
    <row r="843" spans="1:37" x14ac:dyDescent="0.25">
      <c r="A843">
        <v>202.10947930574099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196</v>
      </c>
      <c r="H843">
        <v>246.94209719652301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191</v>
      </c>
      <c r="Q843">
        <v>0</v>
      </c>
      <c r="R843">
        <v>249.51747835575401</v>
      </c>
      <c r="S843">
        <v>256.78678637431</v>
      </c>
      <c r="T843">
        <v>329.61647481043599</v>
      </c>
      <c r="U843">
        <v>290.79814141755003</v>
      </c>
      <c r="V843">
        <v>277.29731669209798</v>
      </c>
      <c r="W843">
        <v>277.18118809256998</v>
      </c>
      <c r="X843">
        <v>283.85714521578302</v>
      </c>
      <c r="Y843">
        <v>277.21686377172398</v>
      </c>
      <c r="Z843">
        <v>276.99209295255702</v>
      </c>
      <c r="AA843">
        <v>300.67188139338299</v>
      </c>
      <c r="AB843">
        <v>297.40199307627898</v>
      </c>
      <c r="AC843">
        <v>306.82084872137199</v>
      </c>
      <c r="AD843">
        <v>301.446524128622</v>
      </c>
      <c r="AE843">
        <v>315.02130484388198</v>
      </c>
      <c r="AF843">
        <v>326.92350225872002</v>
      </c>
      <c r="AG843">
        <v>336.56943565588301</v>
      </c>
      <c r="AH843">
        <v>326.82290200224003</v>
      </c>
      <c r="AI843">
        <v>319.50017739621097</v>
      </c>
      <c r="AJ843">
        <v>352.19758561719198</v>
      </c>
      <c r="AK843">
        <v>565.931790436847</v>
      </c>
    </row>
    <row r="844" spans="1:37" x14ac:dyDescent="0.25">
      <c r="A844">
        <v>202.349799732977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196</v>
      </c>
      <c r="H844">
        <v>251.389807245935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191</v>
      </c>
      <c r="Q844">
        <v>0</v>
      </c>
      <c r="R844">
        <v>254.08494337500301</v>
      </c>
      <c r="S844">
        <v>263.23016528017598</v>
      </c>
      <c r="T844">
        <v>332.281096449399</v>
      </c>
      <c r="U844">
        <v>298.95917750152802</v>
      </c>
      <c r="V844">
        <v>281.08888813395799</v>
      </c>
      <c r="W844">
        <v>280.47002340088102</v>
      </c>
      <c r="X844">
        <v>288.11967073896898</v>
      </c>
      <c r="Y844">
        <v>282.854764054822</v>
      </c>
      <c r="Z844">
        <v>285.24742535664302</v>
      </c>
      <c r="AA844">
        <v>304.13209314570099</v>
      </c>
      <c r="AB844">
        <v>304.39765564552101</v>
      </c>
      <c r="AC844">
        <v>313.13945825043299</v>
      </c>
      <c r="AD844">
        <v>305.18553429399998</v>
      </c>
      <c r="AE844">
        <v>321.75684924206797</v>
      </c>
      <c r="AF844">
        <v>337.42494646224299</v>
      </c>
      <c r="AG844">
        <v>340.34585853114299</v>
      </c>
      <c r="AH844">
        <v>333.34538355792</v>
      </c>
      <c r="AI844">
        <v>328.89271256796798</v>
      </c>
      <c r="AJ844">
        <v>358.59282188969399</v>
      </c>
      <c r="AK844">
        <v>580.00440241310298</v>
      </c>
    </row>
    <row r="845" spans="1:37" x14ac:dyDescent="0.25">
      <c r="A845">
        <v>202.59012016021299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192.801149206735</v>
      </c>
      <c r="H845">
        <v>257.92307871055198</v>
      </c>
      <c r="I845">
        <v>0</v>
      </c>
      <c r="J845">
        <v>0</v>
      </c>
      <c r="K845">
        <v>0</v>
      </c>
      <c r="L845">
        <v>210</v>
      </c>
      <c r="M845">
        <v>189</v>
      </c>
      <c r="N845">
        <v>214</v>
      </c>
      <c r="O845">
        <v>0</v>
      </c>
      <c r="P845">
        <v>197.397701586529</v>
      </c>
      <c r="Q845">
        <v>209</v>
      </c>
      <c r="R845">
        <v>259.71997008203499</v>
      </c>
      <c r="S845">
        <v>271.082031860261</v>
      </c>
      <c r="T845">
        <v>334.683242954077</v>
      </c>
      <c r="U845">
        <v>304.89502389813202</v>
      </c>
      <c r="V845">
        <v>287.47992989718398</v>
      </c>
      <c r="W845">
        <v>284.28120197245602</v>
      </c>
      <c r="X845">
        <v>294.26944167423198</v>
      </c>
      <c r="Y845">
        <v>289.70386155987097</v>
      </c>
      <c r="Z845">
        <v>292.40872428646099</v>
      </c>
      <c r="AA845">
        <v>309.202119419322</v>
      </c>
      <c r="AB845">
        <v>311.613395368684</v>
      </c>
      <c r="AC845">
        <v>318.81578290950603</v>
      </c>
      <c r="AD845">
        <v>311.364925469355</v>
      </c>
      <c r="AE845">
        <v>328.05710580720103</v>
      </c>
      <c r="AF845">
        <v>347.53468938484502</v>
      </c>
      <c r="AG845">
        <v>345.29806792724401</v>
      </c>
      <c r="AH845">
        <v>340.58983985147597</v>
      </c>
      <c r="AI845">
        <v>337.25942673226399</v>
      </c>
      <c r="AJ845">
        <v>366.47871271861402</v>
      </c>
      <c r="AK845">
        <v>592.37894242900802</v>
      </c>
    </row>
    <row r="846" spans="1:37" x14ac:dyDescent="0.25">
      <c r="A846">
        <v>202.830440587449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191.55747985660599</v>
      </c>
      <c r="H846">
        <v>256.41270715769099</v>
      </c>
      <c r="I846">
        <v>0</v>
      </c>
      <c r="J846">
        <v>0</v>
      </c>
      <c r="K846">
        <v>0</v>
      </c>
      <c r="L846">
        <v>210</v>
      </c>
      <c r="M846">
        <v>189</v>
      </c>
      <c r="N846">
        <v>213.99999999999901</v>
      </c>
      <c r="O846">
        <v>0</v>
      </c>
      <c r="P846">
        <v>199.88504028678699</v>
      </c>
      <c r="Q846">
        <v>208.99999999999901</v>
      </c>
      <c r="R846">
        <v>259.91195995264701</v>
      </c>
      <c r="S846">
        <v>271.05558258198198</v>
      </c>
      <c r="T846">
        <v>335.43134352908402</v>
      </c>
      <c r="U846">
        <v>306.68989640965799</v>
      </c>
      <c r="V846">
        <v>288.27882610353703</v>
      </c>
      <c r="W846">
        <v>282.72168521561201</v>
      </c>
      <c r="X846">
        <v>296.91748816773003</v>
      </c>
      <c r="Y846">
        <v>293.279738570745</v>
      </c>
      <c r="Z846">
        <v>294.56144004318298</v>
      </c>
      <c r="AA846">
        <v>308.37062121883997</v>
      </c>
      <c r="AB846">
        <v>317.455191844068</v>
      </c>
      <c r="AC846">
        <v>319.30318698964902</v>
      </c>
      <c r="AD846">
        <v>314.27573182756799</v>
      </c>
      <c r="AE846">
        <v>333.812471438584</v>
      </c>
      <c r="AF846">
        <v>350.21047604116802</v>
      </c>
      <c r="AG846">
        <v>348.94859133845699</v>
      </c>
      <c r="AH846">
        <v>338.85364908655703</v>
      </c>
      <c r="AI846">
        <v>335.08326865327501</v>
      </c>
      <c r="AJ846">
        <v>370.09039369589999</v>
      </c>
      <c r="AK846">
        <v>598.91844190349605</v>
      </c>
    </row>
    <row r="847" spans="1:37" x14ac:dyDescent="0.25">
      <c r="A847">
        <v>203.07076101468601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191.55747985660599</v>
      </c>
      <c r="H847">
        <v>253.46775534238901</v>
      </c>
      <c r="I847">
        <v>0</v>
      </c>
      <c r="J847">
        <v>0</v>
      </c>
      <c r="K847">
        <v>0</v>
      </c>
      <c r="L847">
        <v>210</v>
      </c>
      <c r="M847">
        <v>189</v>
      </c>
      <c r="N847">
        <v>213.99999999999901</v>
      </c>
      <c r="O847">
        <v>0</v>
      </c>
      <c r="P847">
        <v>199.88504028678699</v>
      </c>
      <c r="Q847">
        <v>208.99999999999901</v>
      </c>
      <c r="R847">
        <v>261.67226790785702</v>
      </c>
      <c r="S847">
        <v>270.96473369044298</v>
      </c>
      <c r="T847">
        <v>338.24742494529602</v>
      </c>
      <c r="U847">
        <v>304.39320138460101</v>
      </c>
      <c r="V847">
        <v>288.26725331955498</v>
      </c>
      <c r="W847">
        <v>283.73817811454097</v>
      </c>
      <c r="X847">
        <v>297.48375151114902</v>
      </c>
      <c r="Y847">
        <v>296.802199566041</v>
      </c>
      <c r="Z847">
        <v>295.90083695490398</v>
      </c>
      <c r="AA847">
        <v>306.99727787514502</v>
      </c>
      <c r="AB847">
        <v>319.59114358640397</v>
      </c>
      <c r="AC847">
        <v>316.58364945901599</v>
      </c>
      <c r="AD847">
        <v>313.15283427072302</v>
      </c>
      <c r="AE847">
        <v>337.56110461904098</v>
      </c>
      <c r="AF847">
        <v>347.07261914744902</v>
      </c>
      <c r="AG847">
        <v>345.51040538481402</v>
      </c>
      <c r="AH847">
        <v>337.92544404029297</v>
      </c>
      <c r="AI847">
        <v>334.71496220453201</v>
      </c>
      <c r="AJ847">
        <v>368.67335324228702</v>
      </c>
      <c r="AK847">
        <v>601.46572898573504</v>
      </c>
    </row>
    <row r="848" spans="1:37" x14ac:dyDescent="0.25">
      <c r="A848">
        <v>203.311081441922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184.77788937933599</v>
      </c>
      <c r="H848">
        <v>225.80729290429201</v>
      </c>
      <c r="I848">
        <v>0</v>
      </c>
      <c r="J848">
        <v>0</v>
      </c>
      <c r="K848">
        <v>0</v>
      </c>
      <c r="L848">
        <v>210</v>
      </c>
      <c r="M848">
        <v>189</v>
      </c>
      <c r="N848">
        <v>213.99999999999901</v>
      </c>
      <c r="O848">
        <v>0</v>
      </c>
      <c r="P848">
        <v>213.44422124132601</v>
      </c>
      <c r="Q848">
        <v>208.99999999999901</v>
      </c>
      <c r="R848">
        <v>233.23106237162401</v>
      </c>
      <c r="S848">
        <v>237.50707173092499</v>
      </c>
      <c r="T848">
        <v>303.24628060702099</v>
      </c>
      <c r="U848">
        <v>271.30428781248099</v>
      </c>
      <c r="V848">
        <v>254.36130823929099</v>
      </c>
      <c r="W848">
        <v>251.25516060414901</v>
      </c>
      <c r="X848">
        <v>264.47548766070997</v>
      </c>
      <c r="Y848">
        <v>267.34817559880599</v>
      </c>
      <c r="Z848">
        <v>262.943186634727</v>
      </c>
      <c r="AA848">
        <v>270.52422999452602</v>
      </c>
      <c r="AB848">
        <v>283.59172742943201</v>
      </c>
      <c r="AC848">
        <v>285.23713249368501</v>
      </c>
      <c r="AD848">
        <v>279.66737198227798</v>
      </c>
      <c r="AE848">
        <v>304.13610838293903</v>
      </c>
      <c r="AF848">
        <v>311.44526441255601</v>
      </c>
      <c r="AG848">
        <v>310.35071493905798</v>
      </c>
      <c r="AH848">
        <v>306.682446162183</v>
      </c>
      <c r="AI848">
        <v>299.67207437477202</v>
      </c>
      <c r="AJ848">
        <v>334.22275409094999</v>
      </c>
      <c r="AK848">
        <v>535.38841912692999</v>
      </c>
    </row>
    <row r="849" spans="1:37" x14ac:dyDescent="0.25">
      <c r="A849">
        <v>203.55140186915801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180.99999999999901</v>
      </c>
      <c r="H849">
        <v>220.91661748937801</v>
      </c>
      <c r="I849">
        <v>0</v>
      </c>
      <c r="J849">
        <v>0</v>
      </c>
      <c r="K849">
        <v>0</v>
      </c>
      <c r="L849">
        <v>210</v>
      </c>
      <c r="M849">
        <v>189</v>
      </c>
      <c r="N849">
        <v>213.99999999999901</v>
      </c>
      <c r="O849">
        <v>0</v>
      </c>
      <c r="P849">
        <v>221</v>
      </c>
      <c r="Q849">
        <v>208.99999999999901</v>
      </c>
      <c r="R849">
        <v>228.217044501038</v>
      </c>
      <c r="S849">
        <v>230.93846289406801</v>
      </c>
      <c r="T849">
        <v>297.66365805251502</v>
      </c>
      <c r="U849">
        <v>263.651784156161</v>
      </c>
      <c r="V849">
        <v>252.048447301153</v>
      </c>
      <c r="W849">
        <v>247.34203447206801</v>
      </c>
      <c r="X849">
        <v>262.00037511567302</v>
      </c>
      <c r="Y849">
        <v>263.19700469854001</v>
      </c>
      <c r="Z849">
        <v>258.40307289551401</v>
      </c>
      <c r="AA849">
        <v>263.12505010917499</v>
      </c>
      <c r="AB849">
        <v>279.794964985234</v>
      </c>
      <c r="AC849">
        <v>282.98771426488202</v>
      </c>
      <c r="AD849">
        <v>275.13193343446</v>
      </c>
      <c r="AE849">
        <v>300.71368254762598</v>
      </c>
      <c r="AF849">
        <v>307.27885924948401</v>
      </c>
      <c r="AG849">
        <v>306.46024992591299</v>
      </c>
      <c r="AH849">
        <v>303.05840266848702</v>
      </c>
      <c r="AI849">
        <v>296.561206952899</v>
      </c>
      <c r="AJ849">
        <v>329.22112894672301</v>
      </c>
      <c r="AK849">
        <v>537.16713138681405</v>
      </c>
    </row>
    <row r="850" spans="1:37" x14ac:dyDescent="0.25">
      <c r="A850">
        <v>203.79172229639499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180.99999999999901</v>
      </c>
      <c r="H850">
        <v>219.169245401643</v>
      </c>
      <c r="I850">
        <v>0</v>
      </c>
      <c r="J850">
        <v>0</v>
      </c>
      <c r="K850">
        <v>0</v>
      </c>
      <c r="L850">
        <v>210</v>
      </c>
      <c r="M850">
        <v>189</v>
      </c>
      <c r="N850">
        <v>213.99999999999901</v>
      </c>
      <c r="O850">
        <v>0</v>
      </c>
      <c r="P850">
        <v>221</v>
      </c>
      <c r="Q850">
        <v>208.99999999999901</v>
      </c>
      <c r="R850">
        <v>227.74615948096201</v>
      </c>
      <c r="S850">
        <v>230.506857510419</v>
      </c>
      <c r="T850">
        <v>301.47163609512501</v>
      </c>
      <c r="U850">
        <v>265.92703653324998</v>
      </c>
      <c r="V850">
        <v>253.911426589249</v>
      </c>
      <c r="W850">
        <v>249.80962732917101</v>
      </c>
      <c r="X850">
        <v>264.86915790316698</v>
      </c>
      <c r="Y850">
        <v>264.43653923028199</v>
      </c>
      <c r="Z850">
        <v>259.56105790918798</v>
      </c>
      <c r="AA850">
        <v>263.38670805940399</v>
      </c>
      <c r="AB850">
        <v>279.63016219199602</v>
      </c>
      <c r="AC850">
        <v>286.23649023350401</v>
      </c>
      <c r="AD850">
        <v>277.94454599333699</v>
      </c>
      <c r="AE850">
        <v>302.57192040869302</v>
      </c>
      <c r="AF850">
        <v>308.01449091756598</v>
      </c>
      <c r="AG850">
        <v>307.687056068321</v>
      </c>
      <c r="AH850">
        <v>304.359629092219</v>
      </c>
      <c r="AI850">
        <v>298.865868615323</v>
      </c>
      <c r="AJ850">
        <v>329.54887617453602</v>
      </c>
      <c r="AK850">
        <v>546.62199347641001</v>
      </c>
    </row>
    <row r="851" spans="1:37" x14ac:dyDescent="0.25">
      <c r="A851">
        <v>204.03204272363101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180.99999999999901</v>
      </c>
      <c r="H851">
        <v>218.78402084174201</v>
      </c>
      <c r="I851">
        <v>0</v>
      </c>
      <c r="J851">
        <v>0</v>
      </c>
      <c r="K851">
        <v>0</v>
      </c>
      <c r="L851">
        <v>210</v>
      </c>
      <c r="M851">
        <v>189</v>
      </c>
      <c r="N851">
        <v>213.99999999999901</v>
      </c>
      <c r="O851">
        <v>0</v>
      </c>
      <c r="P851">
        <v>221</v>
      </c>
      <c r="Q851">
        <v>208.99999999999901</v>
      </c>
      <c r="R851">
        <v>231.064236804198</v>
      </c>
      <c r="S851">
        <v>230.330908451678</v>
      </c>
      <c r="T851">
        <v>302.06862634943502</v>
      </c>
      <c r="U851">
        <v>267.06195876345402</v>
      </c>
      <c r="V851">
        <v>254.582826725541</v>
      </c>
      <c r="W851">
        <v>248.975236894593</v>
      </c>
      <c r="X851">
        <v>263.94877304296398</v>
      </c>
      <c r="Y851">
        <v>266.86330542039701</v>
      </c>
      <c r="Z851">
        <v>261.08642443955301</v>
      </c>
      <c r="AA851">
        <v>266.57711063182597</v>
      </c>
      <c r="AB851">
        <v>280.21718265697899</v>
      </c>
      <c r="AC851">
        <v>286.61342749360199</v>
      </c>
      <c r="AD851">
        <v>280.84636023487099</v>
      </c>
      <c r="AE851">
        <v>303.46536520524597</v>
      </c>
      <c r="AF851">
        <v>308.71509717680698</v>
      </c>
      <c r="AG851">
        <v>311.18473182942398</v>
      </c>
      <c r="AH851">
        <v>306.08280139877098</v>
      </c>
      <c r="AI851">
        <v>298.40154761771498</v>
      </c>
      <c r="AJ851">
        <v>332.35457710181799</v>
      </c>
      <c r="AK851">
        <v>546.157805183405</v>
      </c>
    </row>
    <row r="852" spans="1:37" x14ac:dyDescent="0.25">
      <c r="A852">
        <v>204.27236315086699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180.99999999999901</v>
      </c>
      <c r="H852">
        <v>219.574494948168</v>
      </c>
      <c r="I852">
        <v>0</v>
      </c>
      <c r="J852">
        <v>0</v>
      </c>
      <c r="K852">
        <v>0</v>
      </c>
      <c r="L852">
        <v>210</v>
      </c>
      <c r="M852">
        <v>189</v>
      </c>
      <c r="N852">
        <v>213.99999999999901</v>
      </c>
      <c r="O852">
        <v>0</v>
      </c>
      <c r="P852">
        <v>221</v>
      </c>
      <c r="Q852">
        <v>208.99999999999901</v>
      </c>
      <c r="R852">
        <v>232.135554031802</v>
      </c>
      <c r="S852">
        <v>230.630460311311</v>
      </c>
      <c r="T852">
        <v>302.01657736757102</v>
      </c>
      <c r="U852">
        <v>267.80922790251901</v>
      </c>
      <c r="V852">
        <v>255.46164534216999</v>
      </c>
      <c r="W852">
        <v>249.381161407279</v>
      </c>
      <c r="X852">
        <v>264.54753804847201</v>
      </c>
      <c r="Y852">
        <v>268.21628016463001</v>
      </c>
      <c r="Z852">
        <v>262.09218493155203</v>
      </c>
      <c r="AA852">
        <v>267.36082962229398</v>
      </c>
      <c r="AB852">
        <v>281.41103597268898</v>
      </c>
      <c r="AC852">
        <v>287.50202593999097</v>
      </c>
      <c r="AD852">
        <v>281.82375696531898</v>
      </c>
      <c r="AE852">
        <v>304.51027488966702</v>
      </c>
      <c r="AF852">
        <v>309.27565816902802</v>
      </c>
      <c r="AG852">
        <v>312.38144579937301</v>
      </c>
      <c r="AH852">
        <v>307.13457089593197</v>
      </c>
      <c r="AI852">
        <v>299.116912822659</v>
      </c>
      <c r="AJ852">
        <v>333.54329447399198</v>
      </c>
      <c r="AK852">
        <v>549.07190280543</v>
      </c>
    </row>
    <row r="853" spans="1:37" x14ac:dyDescent="0.25">
      <c r="A853">
        <v>204.512683578104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180.99999999999901</v>
      </c>
      <c r="H853">
        <v>224.10702732120501</v>
      </c>
      <c r="I853">
        <v>0</v>
      </c>
      <c r="J853">
        <v>0</v>
      </c>
      <c r="K853">
        <v>0</v>
      </c>
      <c r="L853">
        <v>210</v>
      </c>
      <c r="M853">
        <v>189</v>
      </c>
      <c r="N853">
        <v>213.99999999999901</v>
      </c>
      <c r="O853">
        <v>0</v>
      </c>
      <c r="P853">
        <v>221</v>
      </c>
      <c r="Q853">
        <v>208.99999999999901</v>
      </c>
      <c r="R853">
        <v>238.52035474799001</v>
      </c>
      <c r="S853">
        <v>232.49044534018</v>
      </c>
      <c r="T853">
        <v>303.50681040244802</v>
      </c>
      <c r="U853">
        <v>273.63700360463503</v>
      </c>
      <c r="V853">
        <v>262.18067215616702</v>
      </c>
      <c r="W853">
        <v>254.65377508733701</v>
      </c>
      <c r="X853">
        <v>270.770664304962</v>
      </c>
      <c r="Y853">
        <v>278.01694248839101</v>
      </c>
      <c r="Z853">
        <v>269.79376692105899</v>
      </c>
      <c r="AA853">
        <v>271.84634181582499</v>
      </c>
      <c r="AB853">
        <v>291.07690350555299</v>
      </c>
      <c r="AC853">
        <v>294.62681101656398</v>
      </c>
      <c r="AD853">
        <v>289.49695357261601</v>
      </c>
      <c r="AE853">
        <v>311.934698974132</v>
      </c>
      <c r="AF853">
        <v>314.98283609651497</v>
      </c>
      <c r="AG853">
        <v>319.91722944175399</v>
      </c>
      <c r="AH853">
        <v>316.28321320401102</v>
      </c>
      <c r="AI853">
        <v>307.675782245091</v>
      </c>
      <c r="AJ853">
        <v>342.92243533223001</v>
      </c>
      <c r="AK853">
        <v>575.06283829886002</v>
      </c>
    </row>
    <row r="854" spans="1:37" x14ac:dyDescent="0.25">
      <c r="A854">
        <v>204.75300400533999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181</v>
      </c>
      <c r="H854">
        <v>222.374345997088</v>
      </c>
      <c r="I854">
        <v>0</v>
      </c>
      <c r="J854">
        <v>0</v>
      </c>
      <c r="K854">
        <v>0</v>
      </c>
      <c r="L854">
        <v>206.09301978276901</v>
      </c>
      <c r="M854">
        <v>189</v>
      </c>
      <c r="N854">
        <v>214</v>
      </c>
      <c r="O854">
        <v>0</v>
      </c>
      <c r="P854">
        <v>221</v>
      </c>
      <c r="Q854">
        <v>209</v>
      </c>
      <c r="R854">
        <v>239.189190164873</v>
      </c>
      <c r="S854">
        <v>229.820894507232</v>
      </c>
      <c r="T854">
        <v>304.56424777581998</v>
      </c>
      <c r="U854">
        <v>271.32622343237199</v>
      </c>
      <c r="V854">
        <v>263.49172455720498</v>
      </c>
      <c r="W854">
        <v>257.02371202673697</v>
      </c>
      <c r="X854">
        <v>273.74016491732698</v>
      </c>
      <c r="Y854">
        <v>277.75587666162102</v>
      </c>
      <c r="Z854">
        <v>270.28432024424598</v>
      </c>
      <c r="AA854">
        <v>272.14357624053798</v>
      </c>
      <c r="AB854">
        <v>289.34037439563298</v>
      </c>
      <c r="AC854">
        <v>294.36578010285302</v>
      </c>
      <c r="AD854">
        <v>294.471402746053</v>
      </c>
      <c r="AE854">
        <v>310.85992889500102</v>
      </c>
      <c r="AF854">
        <v>315.43736130734698</v>
      </c>
      <c r="AG854">
        <v>323.07948262006801</v>
      </c>
      <c r="AH854">
        <v>320.72965732945403</v>
      </c>
      <c r="AI854">
        <v>311.44433060678</v>
      </c>
      <c r="AJ854">
        <v>345.091025380095</v>
      </c>
      <c r="AK854">
        <v>576.39575556427599</v>
      </c>
    </row>
    <row r="855" spans="1:37" x14ac:dyDescent="0.25">
      <c r="A855">
        <v>204.993324432576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222.119204636581</v>
      </c>
      <c r="I855">
        <v>0</v>
      </c>
      <c r="J855">
        <v>0</v>
      </c>
      <c r="K855">
        <v>0</v>
      </c>
      <c r="L855">
        <v>202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237.821658658475</v>
      </c>
      <c r="S855">
        <v>228.63413640019999</v>
      </c>
      <c r="T855">
        <v>301.78333938627702</v>
      </c>
      <c r="U855">
        <v>269.12985209588697</v>
      </c>
      <c r="V855">
        <v>262.51477232453101</v>
      </c>
      <c r="W855">
        <v>256.22055969944398</v>
      </c>
      <c r="X855">
        <v>272.84476114476598</v>
      </c>
      <c r="Y855">
        <v>274.88358064192101</v>
      </c>
      <c r="Z855">
        <v>269.60427152087999</v>
      </c>
      <c r="AA855">
        <v>269.87367038891199</v>
      </c>
      <c r="AB855">
        <v>286.45443080244598</v>
      </c>
      <c r="AC855">
        <v>292.04723278556401</v>
      </c>
      <c r="AD855">
        <v>294.784065691845</v>
      </c>
      <c r="AE855">
        <v>309.00016825972102</v>
      </c>
      <c r="AF855">
        <v>312.23534602992601</v>
      </c>
      <c r="AG855">
        <v>320.52285451524898</v>
      </c>
      <c r="AH855">
        <v>318.32369628504898</v>
      </c>
      <c r="AI855">
        <v>310.07839218319202</v>
      </c>
      <c r="AJ855">
        <v>341.75020843076197</v>
      </c>
      <c r="AK855">
        <v>569.41807818252005</v>
      </c>
    </row>
    <row r="856" spans="1:37" x14ac:dyDescent="0.25">
      <c r="A856">
        <v>205.23364485981301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217.30074384289901</v>
      </c>
      <c r="I856">
        <v>0</v>
      </c>
      <c r="J856">
        <v>0</v>
      </c>
      <c r="K856">
        <v>0</v>
      </c>
      <c r="L856">
        <v>202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232.022372618053</v>
      </c>
      <c r="S856">
        <v>222.33164232998999</v>
      </c>
      <c r="T856">
        <v>295.81689180941902</v>
      </c>
      <c r="U856">
        <v>262.67287993002901</v>
      </c>
      <c r="V856">
        <v>255.85319023471101</v>
      </c>
      <c r="W856">
        <v>250.335746814961</v>
      </c>
      <c r="X856">
        <v>266.30976739030302</v>
      </c>
      <c r="Y856">
        <v>268.99076443522</v>
      </c>
      <c r="Z856">
        <v>263.633571045233</v>
      </c>
      <c r="AA856">
        <v>263.60061550695298</v>
      </c>
      <c r="AB856">
        <v>279.93391682827701</v>
      </c>
      <c r="AC856">
        <v>286.65705768849898</v>
      </c>
      <c r="AD856">
        <v>289.07888763687703</v>
      </c>
      <c r="AE856">
        <v>303.01512020684697</v>
      </c>
      <c r="AF856">
        <v>303.99961387599399</v>
      </c>
      <c r="AG856">
        <v>312.65020384538599</v>
      </c>
      <c r="AH856">
        <v>311.13507155585802</v>
      </c>
      <c r="AI856">
        <v>303.19269411598702</v>
      </c>
      <c r="AJ856">
        <v>334.19171014842198</v>
      </c>
      <c r="AK856">
        <v>552.82661325148297</v>
      </c>
    </row>
    <row r="857" spans="1:37" x14ac:dyDescent="0.25">
      <c r="A857">
        <v>205.473965287049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204.616590261525</v>
      </c>
      <c r="I857">
        <v>0</v>
      </c>
      <c r="J857">
        <v>0</v>
      </c>
      <c r="K857">
        <v>0</v>
      </c>
      <c r="L857">
        <v>202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215.989534132518</v>
      </c>
      <c r="S857">
        <v>204.46657568116899</v>
      </c>
      <c r="T857">
        <v>280.70021713852202</v>
      </c>
      <c r="U857">
        <v>246.50948037181499</v>
      </c>
      <c r="V857">
        <v>240.609926580874</v>
      </c>
      <c r="W857">
        <v>237.758379037428</v>
      </c>
      <c r="X857">
        <v>251.57213766949101</v>
      </c>
      <c r="Y857">
        <v>250.75000896480799</v>
      </c>
      <c r="Z857">
        <v>249.575708702584</v>
      </c>
      <c r="AA857">
        <v>252.77081290695199</v>
      </c>
      <c r="AB857">
        <v>265.27803288803</v>
      </c>
      <c r="AC857">
        <v>275.43259944267101</v>
      </c>
      <c r="AD857">
        <v>272.79218864803499</v>
      </c>
      <c r="AE857">
        <v>282.67439055350701</v>
      </c>
      <c r="AF857">
        <v>280.43712798260702</v>
      </c>
      <c r="AG857">
        <v>293.75658943263102</v>
      </c>
      <c r="AH857">
        <v>292.813349574124</v>
      </c>
      <c r="AI857">
        <v>285.90520758513298</v>
      </c>
      <c r="AJ857">
        <v>318.47952392871201</v>
      </c>
      <c r="AK857">
        <v>524.14681906916496</v>
      </c>
    </row>
    <row r="858" spans="1:37" x14ac:dyDescent="0.25">
      <c r="A858">
        <v>205.71428571428501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203.693087212808</v>
      </c>
      <c r="I858">
        <v>0</v>
      </c>
      <c r="J858">
        <v>0</v>
      </c>
      <c r="K858">
        <v>0</v>
      </c>
      <c r="L858">
        <v>202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212.22250329128201</v>
      </c>
      <c r="S858">
        <v>203.456519411085</v>
      </c>
      <c r="T858">
        <v>278.896008442192</v>
      </c>
      <c r="U858">
        <v>246.89302693061501</v>
      </c>
      <c r="V858">
        <v>241.030191903066</v>
      </c>
      <c r="W858">
        <v>240.968833295829</v>
      </c>
      <c r="X858">
        <v>251.790628847297</v>
      </c>
      <c r="Y858">
        <v>247.08305096905099</v>
      </c>
      <c r="Z858">
        <v>253.50196345837699</v>
      </c>
      <c r="AA858">
        <v>253.92318536662199</v>
      </c>
      <c r="AB858">
        <v>269.11576558879199</v>
      </c>
      <c r="AC858">
        <v>275.11105036203998</v>
      </c>
      <c r="AD858">
        <v>273.954551735753</v>
      </c>
      <c r="AE858">
        <v>278.90192841584297</v>
      </c>
      <c r="AF858">
        <v>279.90273242157002</v>
      </c>
      <c r="AG858">
        <v>293.45974266067401</v>
      </c>
      <c r="AH858">
        <v>291.22656217166099</v>
      </c>
      <c r="AI858">
        <v>285.97191070588298</v>
      </c>
      <c r="AJ858">
        <v>320.83859428757103</v>
      </c>
      <c r="AK858">
        <v>526.00622049695596</v>
      </c>
    </row>
    <row r="859" spans="1:37" x14ac:dyDescent="0.25">
      <c r="A859">
        <v>205.95460614152199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203.693087212808</v>
      </c>
      <c r="I859">
        <v>0</v>
      </c>
      <c r="J859">
        <v>0</v>
      </c>
      <c r="K859">
        <v>0</v>
      </c>
      <c r="L859">
        <v>202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212.22250329128201</v>
      </c>
      <c r="S859">
        <v>203.456519411085</v>
      </c>
      <c r="T859">
        <v>278.896008442192</v>
      </c>
      <c r="U859">
        <v>246.89302693061501</v>
      </c>
      <c r="V859">
        <v>241.030191903066</v>
      </c>
      <c r="W859">
        <v>240.968833295829</v>
      </c>
      <c r="X859">
        <v>251.790628847297</v>
      </c>
      <c r="Y859">
        <v>247.08305096905099</v>
      </c>
      <c r="Z859">
        <v>253.50196345837699</v>
      </c>
      <c r="AA859">
        <v>253.92318536662199</v>
      </c>
      <c r="AB859">
        <v>269.11576558879199</v>
      </c>
      <c r="AC859">
        <v>275.11105036203998</v>
      </c>
      <c r="AD859">
        <v>273.954551735753</v>
      </c>
      <c r="AE859">
        <v>278.90192841584297</v>
      </c>
      <c r="AF859">
        <v>279.90273242157002</v>
      </c>
      <c r="AG859">
        <v>293.45974266067401</v>
      </c>
      <c r="AH859">
        <v>291.22656217166099</v>
      </c>
      <c r="AI859">
        <v>285.97191070588298</v>
      </c>
      <c r="AJ859">
        <v>320.83859428757103</v>
      </c>
      <c r="AK859">
        <v>526.00622049695596</v>
      </c>
    </row>
    <row r="860" spans="1:37" x14ac:dyDescent="0.25">
      <c r="A860">
        <v>206.19492656875801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203.58665468576999</v>
      </c>
      <c r="I860">
        <v>0</v>
      </c>
      <c r="J860">
        <v>0</v>
      </c>
      <c r="K860">
        <v>0</v>
      </c>
      <c r="L860">
        <v>202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212.31471823086301</v>
      </c>
      <c r="S860">
        <v>203.55156133410699</v>
      </c>
      <c r="T860">
        <v>278.71441746161702</v>
      </c>
      <c r="U860">
        <v>247.097233629703</v>
      </c>
      <c r="V860">
        <v>241.00902869225999</v>
      </c>
      <c r="W860">
        <v>241.25615309634699</v>
      </c>
      <c r="X860">
        <v>252.084284226336</v>
      </c>
      <c r="Y860">
        <v>247.178599069451</v>
      </c>
      <c r="Z860">
        <v>253.726796902264</v>
      </c>
      <c r="AA860">
        <v>254.39017559352399</v>
      </c>
      <c r="AB860">
        <v>269.46046598669398</v>
      </c>
      <c r="AC860">
        <v>275.460848778806</v>
      </c>
      <c r="AD860">
        <v>274.06271309229498</v>
      </c>
      <c r="AE860">
        <v>279.133023980882</v>
      </c>
      <c r="AF860">
        <v>280.35817708535501</v>
      </c>
      <c r="AG860">
        <v>293.77853513470302</v>
      </c>
      <c r="AH860">
        <v>291.56871856561901</v>
      </c>
      <c r="AI860">
        <v>286.19530752513998</v>
      </c>
      <c r="AJ860">
        <v>321.44930558949198</v>
      </c>
      <c r="AK860">
        <v>526.88149498111204</v>
      </c>
    </row>
    <row r="861" spans="1:37" x14ac:dyDescent="0.25">
      <c r="A861">
        <v>206.43524699599399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200.253980569178</v>
      </c>
      <c r="I861">
        <v>188.99999999999901</v>
      </c>
      <c r="J861">
        <v>0</v>
      </c>
      <c r="K861">
        <v>0</v>
      </c>
      <c r="L861">
        <v>201.47151464015701</v>
      </c>
      <c r="M861">
        <v>0</v>
      </c>
      <c r="N861">
        <v>0</v>
      </c>
      <c r="O861">
        <v>0</v>
      </c>
      <c r="P861">
        <v>0</v>
      </c>
      <c r="Q861">
        <v>207</v>
      </c>
      <c r="R861">
        <v>212.58122913892601</v>
      </c>
      <c r="S861">
        <v>204.729058611743</v>
      </c>
      <c r="T861">
        <v>270.33404618103299</v>
      </c>
      <c r="U861">
        <v>245.75883626039899</v>
      </c>
      <c r="V861">
        <v>242.190048127301</v>
      </c>
      <c r="W861">
        <v>244.51724631398901</v>
      </c>
      <c r="X861">
        <v>254.86144369379599</v>
      </c>
      <c r="Y861">
        <v>247.18817430587299</v>
      </c>
      <c r="Z861">
        <v>264.13036002489201</v>
      </c>
      <c r="AA861">
        <v>261.656146927701</v>
      </c>
      <c r="AB861">
        <v>276.99223952587198</v>
      </c>
      <c r="AC861">
        <v>280.70461916144501</v>
      </c>
      <c r="AD861">
        <v>275.15166727764898</v>
      </c>
      <c r="AE861">
        <v>282.123640731884</v>
      </c>
      <c r="AF861">
        <v>289.16814805564098</v>
      </c>
      <c r="AG861">
        <v>298.378200290199</v>
      </c>
      <c r="AH861">
        <v>294.76616247767498</v>
      </c>
      <c r="AI861">
        <v>288.47083787382797</v>
      </c>
      <c r="AJ861">
        <v>327.39167441286003</v>
      </c>
      <c r="AK861">
        <v>547.88299664376598</v>
      </c>
    </row>
    <row r="862" spans="1:37" x14ac:dyDescent="0.25">
      <c r="A862">
        <v>206.67556742323001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200.067731176134</v>
      </c>
      <c r="I862">
        <v>189</v>
      </c>
      <c r="J862">
        <v>0</v>
      </c>
      <c r="K862">
        <v>0</v>
      </c>
      <c r="L862">
        <v>201.39917700223299</v>
      </c>
      <c r="M862">
        <v>0</v>
      </c>
      <c r="N862">
        <v>0</v>
      </c>
      <c r="O862">
        <v>0</v>
      </c>
      <c r="P862">
        <v>0</v>
      </c>
      <c r="Q862">
        <v>207</v>
      </c>
      <c r="R862">
        <v>212.36514900294</v>
      </c>
      <c r="S862">
        <v>204.41555231587</v>
      </c>
      <c r="T862">
        <v>269.82162679060201</v>
      </c>
      <c r="U862">
        <v>245.28739625315299</v>
      </c>
      <c r="V862">
        <v>242.02267449472799</v>
      </c>
      <c r="W862">
        <v>244.333856401085</v>
      </c>
      <c r="X862">
        <v>254.38494792353001</v>
      </c>
      <c r="Y862">
        <v>246.93781500181501</v>
      </c>
      <c r="Z862">
        <v>264.40774967338399</v>
      </c>
      <c r="AA862">
        <v>261.48194059750602</v>
      </c>
      <c r="AB862">
        <v>276.61834286283499</v>
      </c>
      <c r="AC862">
        <v>280.50543972786801</v>
      </c>
      <c r="AD862">
        <v>274.94311226148699</v>
      </c>
      <c r="AE862">
        <v>281.91819409585401</v>
      </c>
      <c r="AF862">
        <v>289.02505356801498</v>
      </c>
      <c r="AG862">
        <v>298.011028002187</v>
      </c>
      <c r="AH862">
        <v>294.346145025532</v>
      </c>
      <c r="AI862">
        <v>288.25557822831001</v>
      </c>
      <c r="AJ862">
        <v>326.38308591837102</v>
      </c>
      <c r="AK862">
        <v>547.85958197074604</v>
      </c>
    </row>
    <row r="863" spans="1:37" x14ac:dyDescent="0.25">
      <c r="A863">
        <v>206.91588785046699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200.067731176134</v>
      </c>
      <c r="I863">
        <v>189</v>
      </c>
      <c r="J863">
        <v>0</v>
      </c>
      <c r="K863">
        <v>0</v>
      </c>
      <c r="L863">
        <v>201.39917700223299</v>
      </c>
      <c r="M863">
        <v>0</v>
      </c>
      <c r="N863">
        <v>0</v>
      </c>
      <c r="O863">
        <v>0</v>
      </c>
      <c r="P863">
        <v>0</v>
      </c>
      <c r="Q863">
        <v>207</v>
      </c>
      <c r="R863">
        <v>212.36514900294</v>
      </c>
      <c r="S863">
        <v>204.41555231587</v>
      </c>
      <c r="T863">
        <v>269.82162679060201</v>
      </c>
      <c r="U863">
        <v>245.28739625315299</v>
      </c>
      <c r="V863">
        <v>242.02267449472799</v>
      </c>
      <c r="W863">
        <v>244.333856401085</v>
      </c>
      <c r="X863">
        <v>254.38494792353001</v>
      </c>
      <c r="Y863">
        <v>246.93781500181501</v>
      </c>
      <c r="Z863">
        <v>264.40774967338399</v>
      </c>
      <c r="AA863">
        <v>261.48194059750602</v>
      </c>
      <c r="AB863">
        <v>276.61834286283499</v>
      </c>
      <c r="AC863">
        <v>280.50543972786801</v>
      </c>
      <c r="AD863">
        <v>274.94311226148699</v>
      </c>
      <c r="AE863">
        <v>281.91819409585401</v>
      </c>
      <c r="AF863">
        <v>289.02505356801498</v>
      </c>
      <c r="AG863">
        <v>298.011028002187</v>
      </c>
      <c r="AH863">
        <v>294.346145025532</v>
      </c>
      <c r="AI863">
        <v>288.25557822831001</v>
      </c>
      <c r="AJ863">
        <v>326.38308591837102</v>
      </c>
      <c r="AK863">
        <v>547.85958197074604</v>
      </c>
    </row>
    <row r="864" spans="1:37" x14ac:dyDescent="0.25">
      <c r="A864">
        <v>207.156208277703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196.757718069969</v>
      </c>
      <c r="I864">
        <v>189</v>
      </c>
      <c r="J864">
        <v>0</v>
      </c>
      <c r="K864">
        <v>0</v>
      </c>
      <c r="L864">
        <v>200.955838119795</v>
      </c>
      <c r="M864">
        <v>0</v>
      </c>
      <c r="N864">
        <v>0</v>
      </c>
      <c r="O864">
        <v>0</v>
      </c>
      <c r="P864">
        <v>0</v>
      </c>
      <c r="Q864">
        <v>207</v>
      </c>
      <c r="R864">
        <v>212.81147611587599</v>
      </c>
      <c r="S864">
        <v>203.675179574423</v>
      </c>
      <c r="T864">
        <v>271.57154508483802</v>
      </c>
      <c r="U864">
        <v>244.939887892119</v>
      </c>
      <c r="V864">
        <v>244.29604238955201</v>
      </c>
      <c r="W864">
        <v>244.549525584093</v>
      </c>
      <c r="X864">
        <v>255.32342709055499</v>
      </c>
      <c r="Y864">
        <v>247.356575193661</v>
      </c>
      <c r="Z864">
        <v>261.862566331148</v>
      </c>
      <c r="AA864">
        <v>263.45519490001999</v>
      </c>
      <c r="AB864">
        <v>276.29530090062099</v>
      </c>
      <c r="AC864">
        <v>283.21219152333703</v>
      </c>
      <c r="AD864">
        <v>272.70861682598098</v>
      </c>
      <c r="AE864">
        <v>281.40885819199298</v>
      </c>
      <c r="AF864">
        <v>289.23632469633998</v>
      </c>
      <c r="AG864">
        <v>297.21405574167801</v>
      </c>
      <c r="AH864">
        <v>291.546575436583</v>
      </c>
      <c r="AI864">
        <v>284.09947889816101</v>
      </c>
      <c r="AJ864">
        <v>325.34107463974902</v>
      </c>
      <c r="AK864">
        <v>547.96276638332699</v>
      </c>
    </row>
    <row r="865" spans="1:37" x14ac:dyDescent="0.25">
      <c r="A865">
        <v>207.39652870493899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184.70765707993499</v>
      </c>
      <c r="I865">
        <v>189</v>
      </c>
      <c r="J865">
        <v>0</v>
      </c>
      <c r="K865">
        <v>0</v>
      </c>
      <c r="L865">
        <v>200</v>
      </c>
      <c r="M865">
        <v>0</v>
      </c>
      <c r="N865">
        <v>0</v>
      </c>
      <c r="O865">
        <v>0</v>
      </c>
      <c r="P865">
        <v>0</v>
      </c>
      <c r="Q865">
        <v>207</v>
      </c>
      <c r="R865">
        <v>201.14332502568899</v>
      </c>
      <c r="S865">
        <v>194.21285119592099</v>
      </c>
      <c r="T865">
        <v>257.07240713979701</v>
      </c>
      <c r="U865">
        <v>233.055629700564</v>
      </c>
      <c r="V865">
        <v>234.158882457548</v>
      </c>
      <c r="W865">
        <v>236.769772066201</v>
      </c>
      <c r="X865">
        <v>242.67753774846901</v>
      </c>
      <c r="Y865">
        <v>233.687541294233</v>
      </c>
      <c r="Z865">
        <v>246.87068918255599</v>
      </c>
      <c r="AA865">
        <v>256.81804872187399</v>
      </c>
      <c r="AB865">
        <v>262.023787999418</v>
      </c>
      <c r="AC865">
        <v>273.01296085185299</v>
      </c>
      <c r="AD865">
        <v>260.20259210849702</v>
      </c>
      <c r="AE865">
        <v>265.043805200522</v>
      </c>
      <c r="AF865">
        <v>269.82306374299299</v>
      </c>
      <c r="AG865">
        <v>276.45536500307799</v>
      </c>
      <c r="AH865">
        <v>269.92916750946301</v>
      </c>
      <c r="AI865">
        <v>260.20926051842702</v>
      </c>
      <c r="AJ865">
        <v>299.04737662815802</v>
      </c>
      <c r="AK865">
        <v>495.08575762858601</v>
      </c>
    </row>
    <row r="866" spans="1:37" x14ac:dyDescent="0.25">
      <c r="A866">
        <v>207.636849132176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184.70765707993499</v>
      </c>
      <c r="I866">
        <v>189</v>
      </c>
      <c r="J866">
        <v>0</v>
      </c>
      <c r="K866">
        <v>0</v>
      </c>
      <c r="L866">
        <v>200</v>
      </c>
      <c r="M866">
        <v>0</v>
      </c>
      <c r="N866">
        <v>0</v>
      </c>
      <c r="O866">
        <v>0</v>
      </c>
      <c r="P866">
        <v>0</v>
      </c>
      <c r="Q866">
        <v>207</v>
      </c>
      <c r="R866">
        <v>201.14332502568899</v>
      </c>
      <c r="S866">
        <v>194.21285119592099</v>
      </c>
      <c r="T866">
        <v>257.07240713979701</v>
      </c>
      <c r="U866">
        <v>233.055629700564</v>
      </c>
      <c r="V866">
        <v>234.158882457548</v>
      </c>
      <c r="W866">
        <v>236.769772066201</v>
      </c>
      <c r="X866">
        <v>242.67753774846901</v>
      </c>
      <c r="Y866">
        <v>233.687541294233</v>
      </c>
      <c r="Z866">
        <v>246.87068918255599</v>
      </c>
      <c r="AA866">
        <v>256.81804872187399</v>
      </c>
      <c r="AB866">
        <v>262.023787999418</v>
      </c>
      <c r="AC866">
        <v>273.01296085185299</v>
      </c>
      <c r="AD866">
        <v>260.20259210849702</v>
      </c>
      <c r="AE866">
        <v>265.043805200522</v>
      </c>
      <c r="AF866">
        <v>269.82306374299299</v>
      </c>
      <c r="AG866">
        <v>276.45536500307799</v>
      </c>
      <c r="AH866">
        <v>269.92916750946301</v>
      </c>
      <c r="AI866">
        <v>260.20926051842702</v>
      </c>
      <c r="AJ866">
        <v>299.04737662815802</v>
      </c>
      <c r="AK866">
        <v>495.08575762858601</v>
      </c>
    </row>
    <row r="867" spans="1:37" x14ac:dyDescent="0.25">
      <c r="A867">
        <v>207.87716955941201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184.41425538560699</v>
      </c>
      <c r="I867">
        <v>189</v>
      </c>
      <c r="J867">
        <v>0</v>
      </c>
      <c r="K867">
        <v>0</v>
      </c>
      <c r="L867">
        <v>200</v>
      </c>
      <c r="M867">
        <v>0</v>
      </c>
      <c r="N867">
        <v>0</v>
      </c>
      <c r="O867">
        <v>0</v>
      </c>
      <c r="P867">
        <v>0</v>
      </c>
      <c r="Q867">
        <v>207</v>
      </c>
      <c r="R867">
        <v>201.44680919461101</v>
      </c>
      <c r="S867">
        <v>193.88564337011701</v>
      </c>
      <c r="T867">
        <v>257.854585328177</v>
      </c>
      <c r="U867">
        <v>232.44707334770101</v>
      </c>
      <c r="V867">
        <v>234.38039380832501</v>
      </c>
      <c r="W867">
        <v>236.375874962936</v>
      </c>
      <c r="X867">
        <v>242.92090238850699</v>
      </c>
      <c r="Y867">
        <v>233.21280981875401</v>
      </c>
      <c r="Z867">
        <v>246.60132447536401</v>
      </c>
      <c r="AA867">
        <v>257.38883266980503</v>
      </c>
      <c r="AB867">
        <v>262.531260813394</v>
      </c>
      <c r="AC867">
        <v>272.835840264176</v>
      </c>
      <c r="AD867">
        <v>259.54325763735699</v>
      </c>
      <c r="AE867">
        <v>264.82481168849301</v>
      </c>
      <c r="AF867">
        <v>269.70866269353797</v>
      </c>
      <c r="AG867">
        <v>276.03914354809399</v>
      </c>
      <c r="AH867">
        <v>270.70766905879901</v>
      </c>
      <c r="AI867">
        <v>259.74202310871198</v>
      </c>
      <c r="AJ867">
        <v>299.00970817906102</v>
      </c>
      <c r="AK867">
        <v>495.50890182663102</v>
      </c>
    </row>
    <row r="868" spans="1:37" x14ac:dyDescent="0.25">
      <c r="A868">
        <v>208.117489986648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181.881295757402</v>
      </c>
      <c r="I868">
        <v>189</v>
      </c>
      <c r="J868">
        <v>0</v>
      </c>
      <c r="K868">
        <v>0</v>
      </c>
      <c r="L868">
        <v>200</v>
      </c>
      <c r="M868">
        <v>0</v>
      </c>
      <c r="N868">
        <v>0</v>
      </c>
      <c r="O868">
        <v>0</v>
      </c>
      <c r="P868">
        <v>0</v>
      </c>
      <c r="Q868">
        <v>207</v>
      </c>
      <c r="R868">
        <v>201.836428816123</v>
      </c>
      <c r="S868">
        <v>193.78623521266101</v>
      </c>
      <c r="T868">
        <v>260.06809696428797</v>
      </c>
      <c r="U868">
        <v>233.853274098649</v>
      </c>
      <c r="V868">
        <v>235.202053386605</v>
      </c>
      <c r="W868">
        <v>237.16158096638699</v>
      </c>
      <c r="X868">
        <v>246.25641417440599</v>
      </c>
      <c r="Y868">
        <v>233.69072185599501</v>
      </c>
      <c r="Z868">
        <v>245.235341508755</v>
      </c>
      <c r="AA868">
        <v>263.83578444220097</v>
      </c>
      <c r="AB868">
        <v>267.28628558848197</v>
      </c>
      <c r="AC868">
        <v>275.49690761090397</v>
      </c>
      <c r="AD868">
        <v>262.99800551818902</v>
      </c>
      <c r="AE868">
        <v>268.74220813611299</v>
      </c>
      <c r="AF868">
        <v>271.202300405789</v>
      </c>
      <c r="AG868">
        <v>277.34191481538102</v>
      </c>
      <c r="AH868">
        <v>277.77226612519701</v>
      </c>
      <c r="AI868">
        <v>259.21409567364202</v>
      </c>
      <c r="AJ868">
        <v>297.486170052945</v>
      </c>
      <c r="AK868">
        <v>501.47469957504899</v>
      </c>
    </row>
    <row r="869" spans="1:37" x14ac:dyDescent="0.25">
      <c r="A869">
        <v>208.35781041388501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181.27095374793501</v>
      </c>
      <c r="I869">
        <v>189</v>
      </c>
      <c r="J869">
        <v>0</v>
      </c>
      <c r="K869">
        <v>0</v>
      </c>
      <c r="L869">
        <v>200</v>
      </c>
      <c r="M869">
        <v>0</v>
      </c>
      <c r="N869">
        <v>0</v>
      </c>
      <c r="O869">
        <v>0</v>
      </c>
      <c r="P869">
        <v>0</v>
      </c>
      <c r="Q869">
        <v>207</v>
      </c>
      <c r="R869">
        <v>201.53611374435999</v>
      </c>
      <c r="S869">
        <v>196.016844040531</v>
      </c>
      <c r="T869">
        <v>258.66040477033698</v>
      </c>
      <c r="U869">
        <v>237.03128154286</v>
      </c>
      <c r="V869">
        <v>240.457798319993</v>
      </c>
      <c r="W869">
        <v>241.394954449507</v>
      </c>
      <c r="X869">
        <v>249.44658238417799</v>
      </c>
      <c r="Y869">
        <v>236.68896061588899</v>
      </c>
      <c r="Z869">
        <v>249.286694866787</v>
      </c>
      <c r="AA869">
        <v>267.544644184856</v>
      </c>
      <c r="AB869">
        <v>272.35706821212102</v>
      </c>
      <c r="AC869">
        <v>279.326297776795</v>
      </c>
      <c r="AD869">
        <v>267.483059734157</v>
      </c>
      <c r="AE869">
        <v>272.72059679573601</v>
      </c>
      <c r="AF869">
        <v>273.94076765528098</v>
      </c>
      <c r="AG869">
        <v>280.15857556637002</v>
      </c>
      <c r="AH869">
        <v>284.70203514371798</v>
      </c>
      <c r="AI869">
        <v>261.95097012547399</v>
      </c>
      <c r="AJ869">
        <v>299.48695053179603</v>
      </c>
      <c r="AK869">
        <v>512.18449187539704</v>
      </c>
    </row>
    <row r="870" spans="1:37" x14ac:dyDescent="0.25">
      <c r="A870">
        <v>208.59813084112099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181.46517550630699</v>
      </c>
      <c r="I870">
        <v>189</v>
      </c>
      <c r="J870">
        <v>0</v>
      </c>
      <c r="K870">
        <v>0</v>
      </c>
      <c r="L870">
        <v>199.99999999999901</v>
      </c>
      <c r="M870">
        <v>0</v>
      </c>
      <c r="N870">
        <v>0</v>
      </c>
      <c r="O870">
        <v>0</v>
      </c>
      <c r="P870">
        <v>0</v>
      </c>
      <c r="Q870">
        <v>207</v>
      </c>
      <c r="R870">
        <v>201.306965094357</v>
      </c>
      <c r="S870">
        <v>196.31384718564601</v>
      </c>
      <c r="T870">
        <v>258.00657905698301</v>
      </c>
      <c r="U870">
        <v>237.00834008962099</v>
      </c>
      <c r="V870">
        <v>240.43508886927501</v>
      </c>
      <c r="W870">
        <v>241.21124245171501</v>
      </c>
      <c r="X870">
        <v>249.38007258392099</v>
      </c>
      <c r="Y870">
        <v>236.264540797124</v>
      </c>
      <c r="Z870">
        <v>249.223181745467</v>
      </c>
      <c r="AA870">
        <v>266.94487080146001</v>
      </c>
      <c r="AB870">
        <v>272.234776699196</v>
      </c>
      <c r="AC870">
        <v>278.83981439756599</v>
      </c>
      <c r="AD870">
        <v>267.191469068223</v>
      </c>
      <c r="AE870">
        <v>272.47328160602598</v>
      </c>
      <c r="AF870">
        <v>274.231098101128</v>
      </c>
      <c r="AG870">
        <v>279.65597409134199</v>
      </c>
      <c r="AH870">
        <v>284.56847934198498</v>
      </c>
      <c r="AI870">
        <v>261.64628487457497</v>
      </c>
      <c r="AJ870">
        <v>298.83471324752998</v>
      </c>
      <c r="AK870">
        <v>510.41980943310602</v>
      </c>
    </row>
    <row r="871" spans="1:37" x14ac:dyDescent="0.25">
      <c r="A871">
        <v>208.83845126835701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180.73933632496701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199.11095581460299</v>
      </c>
      <c r="S871">
        <v>197.040261027583</v>
      </c>
      <c r="T871">
        <v>255.32750807573399</v>
      </c>
      <c r="U871">
        <v>237.50820235956601</v>
      </c>
      <c r="V871">
        <v>241.38907815680099</v>
      </c>
      <c r="W871">
        <v>242.13953821403399</v>
      </c>
      <c r="X871">
        <v>249.291059615401</v>
      </c>
      <c r="Y871">
        <v>232.835040575801</v>
      </c>
      <c r="Z871">
        <v>246.021732231312</v>
      </c>
      <c r="AA871">
        <v>266.01286807019898</v>
      </c>
      <c r="AB871">
        <v>271.38886822185799</v>
      </c>
      <c r="AC871">
        <v>276.76250528424703</v>
      </c>
      <c r="AD871">
        <v>265.33039168722797</v>
      </c>
      <c r="AE871">
        <v>272.60070555516899</v>
      </c>
      <c r="AF871">
        <v>274.734246920418</v>
      </c>
      <c r="AG871">
        <v>277.88872796431201</v>
      </c>
      <c r="AH871">
        <v>284.13613473049998</v>
      </c>
      <c r="AI871">
        <v>261.317007160797</v>
      </c>
      <c r="AJ871">
        <v>298.38915932756498</v>
      </c>
      <c r="AK871">
        <v>501.711493193075</v>
      </c>
    </row>
    <row r="872" spans="1:37" x14ac:dyDescent="0.25">
      <c r="A872">
        <v>209.07877169559401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180.08873035446899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196.850137730852</v>
      </c>
      <c r="S872">
        <v>192.47113328899201</v>
      </c>
      <c r="T872">
        <v>259.06308582464698</v>
      </c>
      <c r="U872">
        <v>240.102725632454</v>
      </c>
      <c r="V872">
        <v>242.280970528897</v>
      </c>
      <c r="W872">
        <v>248.164942266362</v>
      </c>
      <c r="X872">
        <v>251.28852644436901</v>
      </c>
      <c r="Y872">
        <v>238.706927872606</v>
      </c>
      <c r="Z872">
        <v>244.32007285247201</v>
      </c>
      <c r="AA872">
        <v>268.70855558605803</v>
      </c>
      <c r="AB872">
        <v>275.05842768520199</v>
      </c>
      <c r="AC872">
        <v>280.98720839933299</v>
      </c>
      <c r="AD872">
        <v>266.335800333127</v>
      </c>
      <c r="AE872">
        <v>273.42161340036699</v>
      </c>
      <c r="AF872">
        <v>276.77265818457801</v>
      </c>
      <c r="AG872">
        <v>279.74886546659599</v>
      </c>
      <c r="AH872">
        <v>286.518922033781</v>
      </c>
      <c r="AI872">
        <v>266.13387032177701</v>
      </c>
      <c r="AJ872">
        <v>299.798482459095</v>
      </c>
      <c r="AK872">
        <v>506.29008369601098</v>
      </c>
    </row>
    <row r="873" spans="1:37" x14ac:dyDescent="0.25">
      <c r="A873">
        <v>209.31909212283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180.25379463185101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190.24359626784701</v>
      </c>
      <c r="S873">
        <v>187.483314911381</v>
      </c>
      <c r="T873">
        <v>246.82175767544999</v>
      </c>
      <c r="U873">
        <v>229.42320652855</v>
      </c>
      <c r="V873">
        <v>236.076330112997</v>
      </c>
      <c r="W873">
        <v>241.83236698049001</v>
      </c>
      <c r="X873">
        <v>241.100033496625</v>
      </c>
      <c r="Y873">
        <v>233.13846782684999</v>
      </c>
      <c r="Z873">
        <v>235.95580500103301</v>
      </c>
      <c r="AA873">
        <v>259.72021598197</v>
      </c>
      <c r="AB873">
        <v>264.88845530954097</v>
      </c>
      <c r="AC873">
        <v>270.80181390426299</v>
      </c>
      <c r="AD873">
        <v>261.11397820771498</v>
      </c>
      <c r="AE873">
        <v>262.84190563052999</v>
      </c>
      <c r="AF873">
        <v>262.22359461559302</v>
      </c>
      <c r="AG873">
        <v>264.28402271848398</v>
      </c>
      <c r="AH873">
        <v>270.27372878099101</v>
      </c>
      <c r="AI873">
        <v>253.32049075430399</v>
      </c>
      <c r="AJ873">
        <v>278.09234281258802</v>
      </c>
      <c r="AK873">
        <v>451.57025823351</v>
      </c>
    </row>
    <row r="874" spans="1:37" x14ac:dyDescent="0.25">
      <c r="A874">
        <v>209.55941255006601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182.73760956543501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188.897856731704</v>
      </c>
      <c r="S874">
        <v>189.46696544092501</v>
      </c>
      <c r="T874">
        <v>243.240649375815</v>
      </c>
      <c r="U874">
        <v>230.59964872246101</v>
      </c>
      <c r="V874">
        <v>235.685765175819</v>
      </c>
      <c r="W874">
        <v>241.89624052068999</v>
      </c>
      <c r="X874">
        <v>239.18059845398901</v>
      </c>
      <c r="Y874">
        <v>235.29843017661199</v>
      </c>
      <c r="Z874">
        <v>238.184996979419</v>
      </c>
      <c r="AA874">
        <v>261.11984671683803</v>
      </c>
      <c r="AB874">
        <v>265.19801982465702</v>
      </c>
      <c r="AC874">
        <v>267.680223481263</v>
      </c>
      <c r="AD874">
        <v>262.94423566673402</v>
      </c>
      <c r="AE874">
        <v>263.39783296647499</v>
      </c>
      <c r="AF874">
        <v>262.05065263609703</v>
      </c>
      <c r="AG874">
        <v>266.10136361587001</v>
      </c>
      <c r="AH874">
        <v>269.05334450637997</v>
      </c>
      <c r="AI874">
        <v>253.360243726161</v>
      </c>
      <c r="AJ874">
        <v>275.66378068370301</v>
      </c>
      <c r="AK874">
        <v>449.52981573692102</v>
      </c>
    </row>
    <row r="875" spans="1:37" x14ac:dyDescent="0.25">
      <c r="A875">
        <v>209.79973297730299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183.95738302843699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187.84992630451501</v>
      </c>
      <c r="S875">
        <v>189.52856933163</v>
      </c>
      <c r="T875">
        <v>242.74155198440101</v>
      </c>
      <c r="U875">
        <v>232.92447310837099</v>
      </c>
      <c r="V875">
        <v>233.324798895106</v>
      </c>
      <c r="W875">
        <v>243.13760912002201</v>
      </c>
      <c r="X875">
        <v>239.09244120316299</v>
      </c>
      <c r="Y875">
        <v>235.67192095452299</v>
      </c>
      <c r="Z875">
        <v>240.59584627463099</v>
      </c>
      <c r="AA875">
        <v>265.45245905796401</v>
      </c>
      <c r="AB875">
        <v>268.27076567931101</v>
      </c>
      <c r="AC875">
        <v>264.97931974564398</v>
      </c>
      <c r="AD875">
        <v>261.78426921387199</v>
      </c>
      <c r="AE875">
        <v>262.30240161725197</v>
      </c>
      <c r="AF875">
        <v>261.302342321114</v>
      </c>
      <c r="AG875">
        <v>268.20112719143901</v>
      </c>
      <c r="AH875">
        <v>270.33144144007503</v>
      </c>
      <c r="AI875">
        <v>254.99321722931001</v>
      </c>
      <c r="AJ875">
        <v>275.120312478404</v>
      </c>
      <c r="AK875">
        <v>452.11835596012799</v>
      </c>
    </row>
    <row r="876" spans="1:37" x14ac:dyDescent="0.25">
      <c r="A876">
        <v>210.04005340453901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203</v>
      </c>
      <c r="H876">
        <v>182.70962414953701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167</v>
      </c>
      <c r="P876">
        <v>0</v>
      </c>
      <c r="Q876">
        <v>0</v>
      </c>
      <c r="R876">
        <v>188.022493184685</v>
      </c>
      <c r="S876">
        <v>188.54492244971601</v>
      </c>
      <c r="T876">
        <v>243.27847591967301</v>
      </c>
      <c r="U876">
        <v>233.54556637583201</v>
      </c>
      <c r="V876">
        <v>236.32496017625499</v>
      </c>
      <c r="W876">
        <v>248.58640741133701</v>
      </c>
      <c r="X876">
        <v>240.40994428919601</v>
      </c>
      <c r="Y876">
        <v>239.15494242322501</v>
      </c>
      <c r="Z876">
        <v>246.08106257861201</v>
      </c>
      <c r="AA876">
        <v>270.43695418007098</v>
      </c>
      <c r="AB876">
        <v>274.98274241919302</v>
      </c>
      <c r="AC876">
        <v>267.919650152808</v>
      </c>
      <c r="AD876">
        <v>263.10432477886599</v>
      </c>
      <c r="AE876">
        <v>264.73493161906703</v>
      </c>
      <c r="AF876">
        <v>264.75556692209602</v>
      </c>
      <c r="AG876">
        <v>269.76273707823299</v>
      </c>
      <c r="AH876">
        <v>275.85648773904597</v>
      </c>
      <c r="AI876">
        <v>257.72313199085198</v>
      </c>
      <c r="AJ876">
        <v>280.38021947719898</v>
      </c>
      <c r="AK876">
        <v>463.13449503857697</v>
      </c>
    </row>
    <row r="877" spans="1:37" x14ac:dyDescent="0.25">
      <c r="A877">
        <v>210.28037383177499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203</v>
      </c>
      <c r="H877">
        <v>182.860989200425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167</v>
      </c>
      <c r="P877">
        <v>0</v>
      </c>
      <c r="Q877">
        <v>0</v>
      </c>
      <c r="R877">
        <v>188.15555931458599</v>
      </c>
      <c r="S877">
        <v>188.74717869371699</v>
      </c>
      <c r="T877">
        <v>242.776361419621</v>
      </c>
      <c r="U877">
        <v>232.930045610777</v>
      </c>
      <c r="V877">
        <v>237.026457392228</v>
      </c>
      <c r="W877">
        <v>249.77306767060901</v>
      </c>
      <c r="X877">
        <v>241.07057102683501</v>
      </c>
      <c r="Y877">
        <v>240.49498048623599</v>
      </c>
      <c r="Z877">
        <v>247.89420924528901</v>
      </c>
      <c r="AA877">
        <v>271.51124993613001</v>
      </c>
      <c r="AB877">
        <v>276.06361602689498</v>
      </c>
      <c r="AC877">
        <v>268.81563195985899</v>
      </c>
      <c r="AD877">
        <v>263.095374375343</v>
      </c>
      <c r="AE877">
        <v>264.48072170001399</v>
      </c>
      <c r="AF877">
        <v>265.92972074421999</v>
      </c>
      <c r="AG877">
        <v>269.204263420404</v>
      </c>
      <c r="AH877">
        <v>276.893774047313</v>
      </c>
      <c r="AI877">
        <v>258.01955042389</v>
      </c>
      <c r="AJ877">
        <v>281.24954298508999</v>
      </c>
      <c r="AK877">
        <v>463.91239207119497</v>
      </c>
    </row>
    <row r="878" spans="1:37" x14ac:dyDescent="0.25">
      <c r="A878">
        <v>210.520694259012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203</v>
      </c>
      <c r="H878">
        <v>180.617537798141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167</v>
      </c>
      <c r="P878">
        <v>0</v>
      </c>
      <c r="Q878">
        <v>0</v>
      </c>
      <c r="R878">
        <v>186.51544655316701</v>
      </c>
      <c r="S878">
        <v>186.665364194495</v>
      </c>
      <c r="T878">
        <v>239.004898322825</v>
      </c>
      <c r="U878">
        <v>234.51593498559899</v>
      </c>
      <c r="V878">
        <v>237.887422549256</v>
      </c>
      <c r="W878">
        <v>247.75424053276001</v>
      </c>
      <c r="X878">
        <v>239.73313284074899</v>
      </c>
      <c r="Y878">
        <v>244.94050575363499</v>
      </c>
      <c r="Z878">
        <v>250.00916498108199</v>
      </c>
      <c r="AA878">
        <v>272.28495684471397</v>
      </c>
      <c r="AB878">
        <v>272.28766271901497</v>
      </c>
      <c r="AC878">
        <v>270.21105475047301</v>
      </c>
      <c r="AD878">
        <v>264.90070191517299</v>
      </c>
      <c r="AE878">
        <v>265.00126245254597</v>
      </c>
      <c r="AF878">
        <v>265.91703501101301</v>
      </c>
      <c r="AG878">
        <v>272.96378097757599</v>
      </c>
      <c r="AH878">
        <v>274.07990869871401</v>
      </c>
      <c r="AI878">
        <v>259.376183135372</v>
      </c>
      <c r="AJ878">
        <v>279.73813724024399</v>
      </c>
      <c r="AK878">
        <v>464.023484983358</v>
      </c>
    </row>
    <row r="879" spans="1:37" x14ac:dyDescent="0.25">
      <c r="A879">
        <v>210.76101468624799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203</v>
      </c>
      <c r="H879">
        <v>182.08537862593101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167</v>
      </c>
      <c r="P879">
        <v>0</v>
      </c>
      <c r="Q879">
        <v>0</v>
      </c>
      <c r="R879">
        <v>188.05511525039699</v>
      </c>
      <c r="S879">
        <v>188.14382761210601</v>
      </c>
      <c r="T879">
        <v>243.83661419164599</v>
      </c>
      <c r="U879">
        <v>237.30829101837199</v>
      </c>
      <c r="V879">
        <v>239.955769173173</v>
      </c>
      <c r="W879">
        <v>251.913887479355</v>
      </c>
      <c r="X879">
        <v>240.691084938171</v>
      </c>
      <c r="Y879">
        <v>248.129845668835</v>
      </c>
      <c r="Z879">
        <v>252.63116892709701</v>
      </c>
      <c r="AA879">
        <v>271.90847744033402</v>
      </c>
      <c r="AB879">
        <v>275.70833710823399</v>
      </c>
      <c r="AC879">
        <v>272.42833431671698</v>
      </c>
      <c r="AD879">
        <v>263.28449838921603</v>
      </c>
      <c r="AE879">
        <v>264.83843628343601</v>
      </c>
      <c r="AF879">
        <v>267.83418974136299</v>
      </c>
      <c r="AG879">
        <v>271.142296989795</v>
      </c>
      <c r="AH879">
        <v>273.95581834791602</v>
      </c>
      <c r="AI879">
        <v>262.03633233443003</v>
      </c>
      <c r="AJ879">
        <v>278.61690715697199</v>
      </c>
      <c r="AK879">
        <v>467.47805749379103</v>
      </c>
    </row>
    <row r="880" spans="1:37" x14ac:dyDescent="0.25">
      <c r="A880">
        <v>211.001335113484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203</v>
      </c>
      <c r="H880">
        <v>182.890598045801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167</v>
      </c>
      <c r="P880">
        <v>0</v>
      </c>
      <c r="Q880">
        <v>0</v>
      </c>
      <c r="R880">
        <v>189.93224091494201</v>
      </c>
      <c r="S880">
        <v>189.345715582666</v>
      </c>
      <c r="T880">
        <v>246.26882620260099</v>
      </c>
      <c r="U880">
        <v>241.33851088099999</v>
      </c>
      <c r="V880">
        <v>242.468746318364</v>
      </c>
      <c r="W880">
        <v>254.58684356008601</v>
      </c>
      <c r="X880">
        <v>242.45872511589499</v>
      </c>
      <c r="Y880">
        <v>251.70783293769</v>
      </c>
      <c r="Z880">
        <v>258.07949305193301</v>
      </c>
      <c r="AA880">
        <v>275.22111277429099</v>
      </c>
      <c r="AB880">
        <v>282.05570706681402</v>
      </c>
      <c r="AC880">
        <v>278.340488804171</v>
      </c>
      <c r="AD880">
        <v>265.25380073807901</v>
      </c>
      <c r="AE880">
        <v>265.05889273702599</v>
      </c>
      <c r="AF880">
        <v>268.77796280997302</v>
      </c>
      <c r="AG880">
        <v>270.03557203805798</v>
      </c>
      <c r="AH880">
        <v>275.02097532379599</v>
      </c>
      <c r="AI880">
        <v>263.43545932079297</v>
      </c>
      <c r="AJ880">
        <v>282.08615854204101</v>
      </c>
      <c r="AK880">
        <v>468.48646481248602</v>
      </c>
    </row>
    <row r="881" spans="1:37" x14ac:dyDescent="0.25">
      <c r="A881">
        <v>211.24165554071999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203</v>
      </c>
      <c r="H881">
        <v>183.21601207279099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167</v>
      </c>
      <c r="P881">
        <v>0</v>
      </c>
      <c r="Q881">
        <v>0</v>
      </c>
      <c r="R881">
        <v>192.55349585986801</v>
      </c>
      <c r="S881">
        <v>190.325180660706</v>
      </c>
      <c r="T881">
        <v>247.95795822599499</v>
      </c>
      <c r="U881">
        <v>247.78271498855</v>
      </c>
      <c r="V881">
        <v>246.37030991548701</v>
      </c>
      <c r="W881">
        <v>257.44448803139397</v>
      </c>
      <c r="X881">
        <v>245.85527850003001</v>
      </c>
      <c r="Y881">
        <v>256.78210112387899</v>
      </c>
      <c r="Z881">
        <v>267.77290916093898</v>
      </c>
      <c r="AA881">
        <v>282.51181705488602</v>
      </c>
      <c r="AB881">
        <v>293.580330233589</v>
      </c>
      <c r="AC881">
        <v>289.43019876976899</v>
      </c>
      <c r="AD881">
        <v>270.57556014362899</v>
      </c>
      <c r="AE881">
        <v>265.77459357307498</v>
      </c>
      <c r="AF881">
        <v>269.78069335843202</v>
      </c>
      <c r="AG881">
        <v>269.510016639833</v>
      </c>
      <c r="AH881">
        <v>277.10963728090599</v>
      </c>
      <c r="AI881">
        <v>265.23083379444199</v>
      </c>
      <c r="AJ881">
        <v>289.80488087698802</v>
      </c>
      <c r="AK881">
        <v>468.04870619921599</v>
      </c>
    </row>
    <row r="882" spans="1:37" x14ac:dyDescent="0.25">
      <c r="A882">
        <v>211.481975967957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203</v>
      </c>
      <c r="H882">
        <v>184.899211480112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167</v>
      </c>
      <c r="P882">
        <v>0</v>
      </c>
      <c r="Q882">
        <v>0</v>
      </c>
      <c r="R882">
        <v>191.919741518953</v>
      </c>
      <c r="S882">
        <v>191.50129916355201</v>
      </c>
      <c r="T882">
        <v>247.44688059872001</v>
      </c>
      <c r="U882">
        <v>247.65567028206701</v>
      </c>
      <c r="V882">
        <v>247.54410440971401</v>
      </c>
      <c r="W882">
        <v>256.63040789567401</v>
      </c>
      <c r="X882">
        <v>247.05459179612799</v>
      </c>
      <c r="Y882">
        <v>257.46902202087699</v>
      </c>
      <c r="Z882">
        <v>271.12190585956301</v>
      </c>
      <c r="AA882">
        <v>279.71227946586998</v>
      </c>
      <c r="AB882">
        <v>297.42770843614699</v>
      </c>
      <c r="AC882">
        <v>293.356289510377</v>
      </c>
      <c r="AD882">
        <v>272.31804694660701</v>
      </c>
      <c r="AE882">
        <v>265.58424909681997</v>
      </c>
      <c r="AF882">
        <v>269.51858733202698</v>
      </c>
      <c r="AG882">
        <v>269.35066822573901</v>
      </c>
      <c r="AH882">
        <v>279.20748237224501</v>
      </c>
      <c r="AI882">
        <v>268.72206395712902</v>
      </c>
      <c r="AJ882">
        <v>289.256922988653</v>
      </c>
      <c r="AK882">
        <v>470.03086150321298</v>
      </c>
    </row>
    <row r="883" spans="1:37" x14ac:dyDescent="0.25">
      <c r="A883">
        <v>211.72229639519301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203</v>
      </c>
      <c r="H883">
        <v>185.012377263715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167</v>
      </c>
      <c r="P883">
        <v>0</v>
      </c>
      <c r="Q883">
        <v>0</v>
      </c>
      <c r="R883">
        <v>194.67040834229101</v>
      </c>
      <c r="S883">
        <v>192.39890178709399</v>
      </c>
      <c r="T883">
        <v>248.980000905472</v>
      </c>
      <c r="U883">
        <v>250.10923544303799</v>
      </c>
      <c r="V883">
        <v>249.27151539202299</v>
      </c>
      <c r="W883">
        <v>259.09756315183</v>
      </c>
      <c r="X883">
        <v>250.48510869286801</v>
      </c>
      <c r="Y883">
        <v>259.06101141331101</v>
      </c>
      <c r="Z883">
        <v>273.70177715452002</v>
      </c>
      <c r="AA883">
        <v>284.55880121742501</v>
      </c>
      <c r="AB883">
        <v>301.03775795878101</v>
      </c>
      <c r="AC883">
        <v>296.34357829033502</v>
      </c>
      <c r="AD883">
        <v>274.56233519753403</v>
      </c>
      <c r="AE883">
        <v>268.36691633768999</v>
      </c>
      <c r="AF883">
        <v>270.54679410001199</v>
      </c>
      <c r="AG883">
        <v>269.80602774241999</v>
      </c>
      <c r="AH883">
        <v>280.775637488813</v>
      </c>
      <c r="AI883">
        <v>268.698592473563</v>
      </c>
      <c r="AJ883">
        <v>291.90940584326</v>
      </c>
      <c r="AK883">
        <v>471.56021363264199</v>
      </c>
    </row>
    <row r="884" spans="1:37" x14ac:dyDescent="0.25">
      <c r="A884">
        <v>211.962616822429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203</v>
      </c>
      <c r="H884">
        <v>185.05723923313801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167</v>
      </c>
      <c r="P884">
        <v>0</v>
      </c>
      <c r="Q884">
        <v>0</v>
      </c>
      <c r="R884">
        <v>198.99570460099</v>
      </c>
      <c r="S884">
        <v>193.069547817245</v>
      </c>
      <c r="T884">
        <v>250.547020466117</v>
      </c>
      <c r="U884">
        <v>252.20410360428701</v>
      </c>
      <c r="V884">
        <v>251.83749260541501</v>
      </c>
      <c r="W884">
        <v>262.11361987943201</v>
      </c>
      <c r="X884">
        <v>257.66315386304598</v>
      </c>
      <c r="Y884">
        <v>259.07036441713802</v>
      </c>
      <c r="Z884">
        <v>277.612916647367</v>
      </c>
      <c r="AA884">
        <v>290.21981544113498</v>
      </c>
      <c r="AB884">
        <v>306.1507003291</v>
      </c>
      <c r="AC884">
        <v>300.32778599755801</v>
      </c>
      <c r="AD884">
        <v>275.94659265560801</v>
      </c>
      <c r="AE884">
        <v>273.46911568808503</v>
      </c>
      <c r="AF884">
        <v>270.467191875585</v>
      </c>
      <c r="AG884">
        <v>270.71391343330998</v>
      </c>
      <c r="AH884">
        <v>285.03779504370499</v>
      </c>
      <c r="AI884">
        <v>268.07474530322997</v>
      </c>
      <c r="AJ884">
        <v>297.30254336791199</v>
      </c>
      <c r="AK884">
        <v>472.29220540588898</v>
      </c>
    </row>
    <row r="885" spans="1:37" x14ac:dyDescent="0.25">
      <c r="A885">
        <v>212.20293724966601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203</v>
      </c>
      <c r="H885">
        <v>184.97938068158101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167</v>
      </c>
      <c r="P885">
        <v>0</v>
      </c>
      <c r="Q885">
        <v>0</v>
      </c>
      <c r="R885">
        <v>199.879885655723</v>
      </c>
      <c r="S885">
        <v>192.72221343896899</v>
      </c>
      <c r="T885">
        <v>250.31560213175999</v>
      </c>
      <c r="U885">
        <v>251.4792920196</v>
      </c>
      <c r="V885">
        <v>252.263748178127</v>
      </c>
      <c r="W885">
        <v>262.165539415777</v>
      </c>
      <c r="X885">
        <v>260.29692676662103</v>
      </c>
      <c r="Y885">
        <v>257.44138353762202</v>
      </c>
      <c r="Z885">
        <v>278.31723018224397</v>
      </c>
      <c r="AA885">
        <v>290.09539147813501</v>
      </c>
      <c r="AB885">
        <v>306.82727518829699</v>
      </c>
      <c r="AC885">
        <v>300.675879104015</v>
      </c>
      <c r="AD885">
        <v>274.82702083650298</v>
      </c>
      <c r="AE885">
        <v>274.98724896062998</v>
      </c>
      <c r="AF885">
        <v>269.34158171876197</v>
      </c>
      <c r="AG885">
        <v>271.02496381872902</v>
      </c>
      <c r="AH885">
        <v>287.08373257373302</v>
      </c>
      <c r="AI885">
        <v>267.56339906498698</v>
      </c>
      <c r="AJ885">
        <v>299.204270326266</v>
      </c>
      <c r="AK885">
        <v>471.347912695248</v>
      </c>
    </row>
    <row r="886" spans="1:37" x14ac:dyDescent="0.25">
      <c r="A886">
        <v>212.44325767690199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202.99999999999901</v>
      </c>
      <c r="H886">
        <v>186.93035320746699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167</v>
      </c>
      <c r="P886">
        <v>0</v>
      </c>
      <c r="Q886">
        <v>0</v>
      </c>
      <c r="R886">
        <v>200.07963607609199</v>
      </c>
      <c r="S886">
        <v>194.17620920082601</v>
      </c>
      <c r="T886">
        <v>250.528739259541</v>
      </c>
      <c r="U886">
        <v>250.514256514718</v>
      </c>
      <c r="V886">
        <v>255.211770859366</v>
      </c>
      <c r="W886">
        <v>262.56696906885298</v>
      </c>
      <c r="X886">
        <v>261.96830214398</v>
      </c>
      <c r="Y886">
        <v>261.633228438179</v>
      </c>
      <c r="Z886">
        <v>280.732536182606</v>
      </c>
      <c r="AA886">
        <v>289.03014848341098</v>
      </c>
      <c r="AB886">
        <v>310.95106977594401</v>
      </c>
      <c r="AC886">
        <v>304.66949909282499</v>
      </c>
      <c r="AD886">
        <v>275.95776595544299</v>
      </c>
      <c r="AE886">
        <v>276.52135550945201</v>
      </c>
      <c r="AF886">
        <v>271.35400186187701</v>
      </c>
      <c r="AG886">
        <v>269.27569190517801</v>
      </c>
      <c r="AH886">
        <v>289.21064908566098</v>
      </c>
      <c r="AI886">
        <v>269.81075939642199</v>
      </c>
      <c r="AJ886">
        <v>301.28917601277402</v>
      </c>
      <c r="AK886">
        <v>469.203032377868</v>
      </c>
    </row>
    <row r="887" spans="1:37" x14ac:dyDescent="0.25">
      <c r="A887">
        <v>212.68357810413801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188.07734566824601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200.039816490422</v>
      </c>
      <c r="S887">
        <v>195.19044422688501</v>
      </c>
      <c r="T887">
        <v>250.657470062953</v>
      </c>
      <c r="U887">
        <v>250.379486851677</v>
      </c>
      <c r="V887">
        <v>254.77264899055501</v>
      </c>
      <c r="W887">
        <v>261.58146129210701</v>
      </c>
      <c r="X887">
        <v>260.98256852546899</v>
      </c>
      <c r="Y887">
        <v>262.10304857657701</v>
      </c>
      <c r="Z887">
        <v>280.23508304069901</v>
      </c>
      <c r="AA887">
        <v>287.43597372924501</v>
      </c>
      <c r="AB887">
        <v>310.65056920460802</v>
      </c>
      <c r="AC887">
        <v>304.468150660905</v>
      </c>
      <c r="AD887">
        <v>275.65430981614401</v>
      </c>
      <c r="AE887">
        <v>275.889993345015</v>
      </c>
      <c r="AF887">
        <v>271.52652482030197</v>
      </c>
      <c r="AG887">
        <v>269.137996894624</v>
      </c>
      <c r="AH887">
        <v>289.18540654225802</v>
      </c>
      <c r="AI887">
        <v>268.70171667896398</v>
      </c>
      <c r="AJ887">
        <v>301.07385510551399</v>
      </c>
      <c r="AK887">
        <v>465.51256080929301</v>
      </c>
    </row>
    <row r="888" spans="1:37" x14ac:dyDescent="0.25">
      <c r="A888">
        <v>212.92389853137499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191.27325083753701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203.775179287507</v>
      </c>
      <c r="S888">
        <v>202.89279378028101</v>
      </c>
      <c r="T888">
        <v>250.888845430717</v>
      </c>
      <c r="U888">
        <v>256.579844832513</v>
      </c>
      <c r="V888">
        <v>262.91343667687897</v>
      </c>
      <c r="W888">
        <v>271.62333396400402</v>
      </c>
      <c r="X888">
        <v>266.081447540949</v>
      </c>
      <c r="Y888">
        <v>272.48968028516299</v>
      </c>
      <c r="Z888">
        <v>294.42795234502597</v>
      </c>
      <c r="AA888">
        <v>298.677731529852</v>
      </c>
      <c r="AB888">
        <v>327.02523570776799</v>
      </c>
      <c r="AC888">
        <v>320.95982994956597</v>
      </c>
      <c r="AD888">
        <v>282.43782609317401</v>
      </c>
      <c r="AE888">
        <v>278.396591311522</v>
      </c>
      <c r="AF888">
        <v>273.90016313523</v>
      </c>
      <c r="AG888">
        <v>272.35738501397998</v>
      </c>
      <c r="AH888">
        <v>293.86385753679099</v>
      </c>
      <c r="AI888">
        <v>272.13052062830798</v>
      </c>
      <c r="AJ888">
        <v>310.82772191656397</v>
      </c>
      <c r="AK888">
        <v>460.97044186409101</v>
      </c>
    </row>
    <row r="889" spans="1:37" x14ac:dyDescent="0.25">
      <c r="A889">
        <v>213.164218958611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193.00349569372199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204.694307092662</v>
      </c>
      <c r="S889">
        <v>203.91902766331501</v>
      </c>
      <c r="T889">
        <v>250.75205365414701</v>
      </c>
      <c r="U889">
        <v>257.93775048962601</v>
      </c>
      <c r="V889">
        <v>262.91257596387999</v>
      </c>
      <c r="W889">
        <v>273.129095694299</v>
      </c>
      <c r="X889">
        <v>267.12425168611202</v>
      </c>
      <c r="Y889">
        <v>274.20719471799401</v>
      </c>
      <c r="Z889">
        <v>296.19595255781502</v>
      </c>
      <c r="AA889">
        <v>299.63020660082202</v>
      </c>
      <c r="AB889">
        <v>329.42060360190402</v>
      </c>
      <c r="AC889">
        <v>323.83706824928697</v>
      </c>
      <c r="AD889">
        <v>282.03385994197998</v>
      </c>
      <c r="AE889">
        <v>279.30913125237498</v>
      </c>
      <c r="AF889">
        <v>274.761603292769</v>
      </c>
      <c r="AG889">
        <v>273.46270542906097</v>
      </c>
      <c r="AH889">
        <v>295.13287237316302</v>
      </c>
      <c r="AI889">
        <v>273.66143454639399</v>
      </c>
      <c r="AJ889">
        <v>312.84349424593501</v>
      </c>
      <c r="AK889">
        <v>461.71739911702099</v>
      </c>
    </row>
    <row r="890" spans="1:37" x14ac:dyDescent="0.25">
      <c r="A890">
        <v>213.40453938584699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193.00791636593399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206.66041387068901</v>
      </c>
      <c r="S890">
        <v>202.46813763461</v>
      </c>
      <c r="T890">
        <v>252.21226097639001</v>
      </c>
      <c r="U890">
        <v>258.37232452894801</v>
      </c>
      <c r="V890">
        <v>264.63815574013501</v>
      </c>
      <c r="W890">
        <v>278.409411354334</v>
      </c>
      <c r="X890">
        <v>270.495141037596</v>
      </c>
      <c r="Y890">
        <v>278.03837738965399</v>
      </c>
      <c r="Z890">
        <v>300.81416535624902</v>
      </c>
      <c r="AA890">
        <v>302.54885874857501</v>
      </c>
      <c r="AB890">
        <v>334.46534978815203</v>
      </c>
      <c r="AC890">
        <v>326.48351469887399</v>
      </c>
      <c r="AD890">
        <v>283.52978824043799</v>
      </c>
      <c r="AE890">
        <v>278.58686615472698</v>
      </c>
      <c r="AF890">
        <v>273.22777455475801</v>
      </c>
      <c r="AG890">
        <v>274.767774934947</v>
      </c>
      <c r="AH890">
        <v>293.67185468311499</v>
      </c>
      <c r="AI890">
        <v>275.40621532239101</v>
      </c>
      <c r="AJ890">
        <v>313.91838338242599</v>
      </c>
      <c r="AK890">
        <v>460.91622091968799</v>
      </c>
    </row>
    <row r="891" spans="1:37" x14ac:dyDescent="0.25">
      <c r="A891">
        <v>213.644859813084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193.500435943951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209.72748412382799</v>
      </c>
      <c r="S891">
        <v>200.39191125980301</v>
      </c>
      <c r="T891">
        <v>254.95923755500101</v>
      </c>
      <c r="U891">
        <v>257.66338726292298</v>
      </c>
      <c r="V891">
        <v>265.49481727895397</v>
      </c>
      <c r="W891">
        <v>284.93104645863599</v>
      </c>
      <c r="X891">
        <v>275.38026712567802</v>
      </c>
      <c r="Y891">
        <v>282.63239114363398</v>
      </c>
      <c r="Z891">
        <v>306.54566149644302</v>
      </c>
      <c r="AA891">
        <v>305.91259296072099</v>
      </c>
      <c r="AB891">
        <v>340.36106671510998</v>
      </c>
      <c r="AC891">
        <v>329.12827974783198</v>
      </c>
      <c r="AD891">
        <v>286.00613824603499</v>
      </c>
      <c r="AE891">
        <v>276.75353689562201</v>
      </c>
      <c r="AF891">
        <v>270.26508329736703</v>
      </c>
      <c r="AG891">
        <v>276.52961371775501</v>
      </c>
      <c r="AH891">
        <v>290.80539275296599</v>
      </c>
      <c r="AI891">
        <v>277.63164941966301</v>
      </c>
      <c r="AJ891">
        <v>314.83171073023198</v>
      </c>
      <c r="AK891">
        <v>458.29688744744999</v>
      </c>
    </row>
    <row r="892" spans="1:37" x14ac:dyDescent="0.25">
      <c r="A892">
        <v>213.88518024032001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193.111218126392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209.62830520224199</v>
      </c>
      <c r="S892">
        <v>201.28850859352499</v>
      </c>
      <c r="T892">
        <v>255.35922633734</v>
      </c>
      <c r="U892">
        <v>257.52038941939799</v>
      </c>
      <c r="V892">
        <v>265.172689016748</v>
      </c>
      <c r="W892">
        <v>284.820402226895</v>
      </c>
      <c r="X892">
        <v>275.31988131431399</v>
      </c>
      <c r="Y892">
        <v>283.079116166277</v>
      </c>
      <c r="Z892">
        <v>306.079297432565</v>
      </c>
      <c r="AA892">
        <v>306.01374596821398</v>
      </c>
      <c r="AB892">
        <v>339.63302701381201</v>
      </c>
      <c r="AC892">
        <v>328.05117761836999</v>
      </c>
      <c r="AD892">
        <v>285.544677872752</v>
      </c>
      <c r="AE892">
        <v>276.67151050674897</v>
      </c>
      <c r="AF892">
        <v>270.09975101175701</v>
      </c>
      <c r="AG892">
        <v>276.23586498301199</v>
      </c>
      <c r="AH892">
        <v>290.11301051983003</v>
      </c>
      <c r="AI892">
        <v>276.65522932306101</v>
      </c>
      <c r="AJ892">
        <v>314.43529758473898</v>
      </c>
      <c r="AK892">
        <v>456.539589826395</v>
      </c>
    </row>
    <row r="893" spans="1:37" x14ac:dyDescent="0.25">
      <c r="A893">
        <v>214.125500667556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193.379365140874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206.126733440126</v>
      </c>
      <c r="S893">
        <v>203.477814034896</v>
      </c>
      <c r="T893">
        <v>248.35315123635601</v>
      </c>
      <c r="U893">
        <v>246.30711878712401</v>
      </c>
      <c r="V893">
        <v>255.595938827602</v>
      </c>
      <c r="W893">
        <v>278.84872172477702</v>
      </c>
      <c r="X893">
        <v>267.43016048623201</v>
      </c>
      <c r="Y893">
        <v>278.67575857545501</v>
      </c>
      <c r="Z893">
        <v>292.62828979647497</v>
      </c>
      <c r="AA893">
        <v>295.22368159785498</v>
      </c>
      <c r="AB893">
        <v>320.170161878503</v>
      </c>
      <c r="AC893">
        <v>309.53872633601998</v>
      </c>
      <c r="AD893">
        <v>276.66518609467602</v>
      </c>
      <c r="AE893">
        <v>271.51914078721899</v>
      </c>
      <c r="AF893">
        <v>262.28297908000798</v>
      </c>
      <c r="AG893">
        <v>268.28169849417901</v>
      </c>
      <c r="AH893">
        <v>279.14538665767799</v>
      </c>
      <c r="AI893">
        <v>264.464301945675</v>
      </c>
      <c r="AJ893">
        <v>298.77488456149899</v>
      </c>
      <c r="AK893">
        <v>416.59052509498099</v>
      </c>
    </row>
    <row r="894" spans="1:37" x14ac:dyDescent="0.25">
      <c r="A894">
        <v>214.36582109479301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193.78626239649799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205.80615747105401</v>
      </c>
      <c r="S894">
        <v>203.08920176590101</v>
      </c>
      <c r="T894">
        <v>249.28261097817099</v>
      </c>
      <c r="U894">
        <v>246.872872085398</v>
      </c>
      <c r="V894">
        <v>255.289442995375</v>
      </c>
      <c r="W894">
        <v>279.67239481485302</v>
      </c>
      <c r="X894">
        <v>266.79659052384898</v>
      </c>
      <c r="Y894">
        <v>279.567534898232</v>
      </c>
      <c r="Z894">
        <v>292.89676397261599</v>
      </c>
      <c r="AA894">
        <v>295.28599592935598</v>
      </c>
      <c r="AB894">
        <v>320.65349039489399</v>
      </c>
      <c r="AC894">
        <v>310.11396114006499</v>
      </c>
      <c r="AD894">
        <v>277.09511326878498</v>
      </c>
      <c r="AE894">
        <v>271.224566510263</v>
      </c>
      <c r="AF894">
        <v>263.05022176168501</v>
      </c>
      <c r="AG894">
        <v>268.131638584462</v>
      </c>
      <c r="AH894">
        <v>278.652179708424</v>
      </c>
      <c r="AI894">
        <v>264.91324384524501</v>
      </c>
      <c r="AJ894">
        <v>298.63515601104501</v>
      </c>
      <c r="AK894">
        <v>416.94857270594099</v>
      </c>
    </row>
    <row r="895" spans="1:37" x14ac:dyDescent="0.25">
      <c r="A895">
        <v>214.60614152202899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196.76524659421301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204.601732918012</v>
      </c>
      <c r="S895">
        <v>204.512444038864</v>
      </c>
      <c r="T895">
        <v>255.05111844681599</v>
      </c>
      <c r="U895">
        <v>257.21559769579198</v>
      </c>
      <c r="V895">
        <v>260.548867619671</v>
      </c>
      <c r="W895">
        <v>297.55908421718601</v>
      </c>
      <c r="X895">
        <v>268.36673854316598</v>
      </c>
      <c r="Y895">
        <v>292.65796493511999</v>
      </c>
      <c r="Z895">
        <v>306.41881804628503</v>
      </c>
      <c r="AA895">
        <v>304.368335988544</v>
      </c>
      <c r="AB895">
        <v>337.32154633658502</v>
      </c>
      <c r="AC895">
        <v>320.70971507580498</v>
      </c>
      <c r="AD895">
        <v>282.92543548136803</v>
      </c>
      <c r="AE895">
        <v>270.35839142773</v>
      </c>
      <c r="AF895">
        <v>263.19526034556901</v>
      </c>
      <c r="AG895">
        <v>271.99795056084201</v>
      </c>
      <c r="AH895">
        <v>276.12205726409798</v>
      </c>
      <c r="AI895">
        <v>269.38864935025498</v>
      </c>
      <c r="AJ895">
        <v>301.62236622393999</v>
      </c>
      <c r="AK895">
        <v>420.33149958693599</v>
      </c>
    </row>
    <row r="896" spans="1:37" x14ac:dyDescent="0.25">
      <c r="A896">
        <v>214.84646194926501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207</v>
      </c>
      <c r="H896">
        <v>196.63370785231999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207</v>
      </c>
      <c r="R896">
        <v>204.43939436350399</v>
      </c>
      <c r="S896">
        <v>205.744563598475</v>
      </c>
      <c r="T896">
        <v>254.88132601132699</v>
      </c>
      <c r="U896">
        <v>258.71155834992197</v>
      </c>
      <c r="V896">
        <v>262.82428506560899</v>
      </c>
      <c r="W896">
        <v>301.604247750311</v>
      </c>
      <c r="X896">
        <v>269.57112549503398</v>
      </c>
      <c r="Y896">
        <v>295.22003344163102</v>
      </c>
      <c r="Z896">
        <v>309.216936132895</v>
      </c>
      <c r="AA896">
        <v>306.96333898724799</v>
      </c>
      <c r="AB896">
        <v>340.90362791638699</v>
      </c>
      <c r="AC896">
        <v>323.25401145055002</v>
      </c>
      <c r="AD896">
        <v>283.99464531133498</v>
      </c>
      <c r="AE896">
        <v>270.987352748962</v>
      </c>
      <c r="AF896">
        <v>261.91047699506697</v>
      </c>
      <c r="AG896">
        <v>272.975564535253</v>
      </c>
      <c r="AH896">
        <v>274.95603357968099</v>
      </c>
      <c r="AI896">
        <v>270.47360807772799</v>
      </c>
      <c r="AJ896">
        <v>301.78509401405</v>
      </c>
      <c r="AK896">
        <v>421.12051384313497</v>
      </c>
    </row>
    <row r="897" spans="1:37" x14ac:dyDescent="0.25">
      <c r="A897">
        <v>215.08678237650199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207</v>
      </c>
      <c r="H897">
        <v>193.18770169670501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207</v>
      </c>
      <c r="R897">
        <v>204.156752488113</v>
      </c>
      <c r="S897">
        <v>208.67103732189099</v>
      </c>
      <c r="T897">
        <v>258.062850943211</v>
      </c>
      <c r="U897">
        <v>261.93839199999002</v>
      </c>
      <c r="V897">
        <v>266.47872469785199</v>
      </c>
      <c r="W897">
        <v>305.31519686711499</v>
      </c>
      <c r="X897">
        <v>272.77420661371502</v>
      </c>
      <c r="Y897">
        <v>301.20022078805903</v>
      </c>
      <c r="Z897">
        <v>310.68881143098298</v>
      </c>
      <c r="AA897">
        <v>312.877764362611</v>
      </c>
      <c r="AB897">
        <v>342.178901910842</v>
      </c>
      <c r="AC897">
        <v>328.63369180091797</v>
      </c>
      <c r="AD897">
        <v>288.34789104735398</v>
      </c>
      <c r="AE897">
        <v>275.44108593327798</v>
      </c>
      <c r="AF897">
        <v>261.54727075428298</v>
      </c>
      <c r="AG897">
        <v>275.78241113767598</v>
      </c>
      <c r="AH897">
        <v>272.47134043261099</v>
      </c>
      <c r="AI897">
        <v>270.745539774436</v>
      </c>
      <c r="AJ897">
        <v>301.19155118166202</v>
      </c>
      <c r="AK897">
        <v>425.34086986594798</v>
      </c>
    </row>
    <row r="898" spans="1:37" x14ac:dyDescent="0.25">
      <c r="A898">
        <v>215.327102803738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207</v>
      </c>
      <c r="H898">
        <v>192.15968406767601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207</v>
      </c>
      <c r="R898">
        <v>204.234837978244</v>
      </c>
      <c r="S898">
        <v>209.573999374023</v>
      </c>
      <c r="T898">
        <v>259.91454381323399</v>
      </c>
      <c r="U898">
        <v>263.86136744788098</v>
      </c>
      <c r="V898">
        <v>267.61607750776801</v>
      </c>
      <c r="W898">
        <v>306.77381789500703</v>
      </c>
      <c r="X898">
        <v>274.11414515992101</v>
      </c>
      <c r="Y898">
        <v>303.64928522062701</v>
      </c>
      <c r="Z898">
        <v>311.84677596611499</v>
      </c>
      <c r="AA898">
        <v>315.19668749303298</v>
      </c>
      <c r="AB898">
        <v>343.10485634956302</v>
      </c>
      <c r="AC898">
        <v>330.58912761990399</v>
      </c>
      <c r="AD898">
        <v>290.16323515693102</v>
      </c>
      <c r="AE898">
        <v>276.84332861867802</v>
      </c>
      <c r="AF898">
        <v>261.71902859568399</v>
      </c>
      <c r="AG898">
        <v>277.18872039187801</v>
      </c>
      <c r="AH898">
        <v>272.37482191875603</v>
      </c>
      <c r="AI898">
        <v>270.51533296396701</v>
      </c>
      <c r="AJ898">
        <v>301.67616185399999</v>
      </c>
      <c r="AK898">
        <v>426.83102641116898</v>
      </c>
    </row>
    <row r="899" spans="1:37" x14ac:dyDescent="0.25">
      <c r="A899">
        <v>215.56742323097399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207</v>
      </c>
      <c r="H899">
        <v>190.16890113756901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207</v>
      </c>
      <c r="R899">
        <v>207.767824944387</v>
      </c>
      <c r="S899">
        <v>209.71436722710899</v>
      </c>
      <c r="T899">
        <v>260.59075479532203</v>
      </c>
      <c r="U899">
        <v>264.21570217426699</v>
      </c>
      <c r="V899">
        <v>270.84013411840999</v>
      </c>
      <c r="W899">
        <v>311.30276561702601</v>
      </c>
      <c r="X899">
        <v>275.65781269606498</v>
      </c>
      <c r="Y899">
        <v>301.369081915001</v>
      </c>
      <c r="Z899">
        <v>310.27257955786803</v>
      </c>
      <c r="AA899">
        <v>318.34162918423903</v>
      </c>
      <c r="AB899">
        <v>344.90521170810098</v>
      </c>
      <c r="AC899">
        <v>332.76370106876601</v>
      </c>
      <c r="AD899">
        <v>292.21849824948299</v>
      </c>
      <c r="AE899">
        <v>278.34045387728202</v>
      </c>
      <c r="AF899">
        <v>263.22341065812799</v>
      </c>
      <c r="AG899">
        <v>277.93341163324197</v>
      </c>
      <c r="AH899">
        <v>271.045813748912</v>
      </c>
      <c r="AI899">
        <v>270.44058597305099</v>
      </c>
      <c r="AJ899">
        <v>298.03666528138302</v>
      </c>
      <c r="AK899">
        <v>430.26745374776999</v>
      </c>
    </row>
    <row r="900" spans="1:37" x14ac:dyDescent="0.25">
      <c r="A900">
        <v>215.80774365821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207</v>
      </c>
      <c r="H900">
        <v>190.38097388889801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206.57892174894701</v>
      </c>
      <c r="R900">
        <v>209.18129062728201</v>
      </c>
      <c r="S900">
        <v>208.96055878934601</v>
      </c>
      <c r="T900">
        <v>268.23195849455902</v>
      </c>
      <c r="U900">
        <v>279.12268373491497</v>
      </c>
      <c r="V900">
        <v>280.42826950390599</v>
      </c>
      <c r="W900">
        <v>320.29014973531599</v>
      </c>
      <c r="X900">
        <v>285.56899370592902</v>
      </c>
      <c r="Y900">
        <v>313.57593605966002</v>
      </c>
      <c r="Z900">
        <v>330.66207994415799</v>
      </c>
      <c r="AA900">
        <v>344.38638650750801</v>
      </c>
      <c r="AB900">
        <v>370.63206901253898</v>
      </c>
      <c r="AC900">
        <v>353.31607747574498</v>
      </c>
      <c r="AD900">
        <v>294.49848886223799</v>
      </c>
      <c r="AE900">
        <v>281.41152662086</v>
      </c>
      <c r="AF900">
        <v>263.06522365442902</v>
      </c>
      <c r="AG900">
        <v>276.21106273295601</v>
      </c>
      <c r="AH900">
        <v>272.25364621993702</v>
      </c>
      <c r="AI900">
        <v>269.55346734413899</v>
      </c>
      <c r="AJ900">
        <v>294.96418574538802</v>
      </c>
      <c r="AK900">
        <v>428.960901432436</v>
      </c>
    </row>
    <row r="901" spans="1:37" x14ac:dyDescent="0.25">
      <c r="A901">
        <v>216.04806408544701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207</v>
      </c>
      <c r="H901">
        <v>192.146605991771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205.11502316194299</v>
      </c>
      <c r="R901">
        <v>205.88122835125</v>
      </c>
      <c r="S901">
        <v>207.80527498285801</v>
      </c>
      <c r="T901">
        <v>269.43783281847698</v>
      </c>
      <c r="U901">
        <v>285.05058136239001</v>
      </c>
      <c r="V901">
        <v>285.813939574024</v>
      </c>
      <c r="W901">
        <v>321.30367552424798</v>
      </c>
      <c r="X901">
        <v>286.981478636026</v>
      </c>
      <c r="Y901">
        <v>316.64107479560801</v>
      </c>
      <c r="Z901">
        <v>336.45626127180299</v>
      </c>
      <c r="AA901">
        <v>353.34318993366998</v>
      </c>
      <c r="AB901">
        <v>374.30627561040501</v>
      </c>
      <c r="AC901">
        <v>361.75746104468902</v>
      </c>
      <c r="AD901">
        <v>289.02873748284298</v>
      </c>
      <c r="AE901">
        <v>287.08268649174897</v>
      </c>
      <c r="AF901">
        <v>269.94752592106403</v>
      </c>
      <c r="AG901">
        <v>274.19778976453199</v>
      </c>
      <c r="AH901">
        <v>272.79812663338998</v>
      </c>
      <c r="AI901">
        <v>271.94630649105602</v>
      </c>
      <c r="AJ901">
        <v>290.668299470661</v>
      </c>
      <c r="AK901">
        <v>432.147386491524</v>
      </c>
    </row>
    <row r="902" spans="1:37" x14ac:dyDescent="0.25">
      <c r="A902">
        <v>216.288384512683</v>
      </c>
      <c r="B902">
        <v>0</v>
      </c>
      <c r="C902">
        <v>0</v>
      </c>
      <c r="D902">
        <v>0</v>
      </c>
      <c r="E902">
        <v>208</v>
      </c>
      <c r="F902">
        <v>0</v>
      </c>
      <c r="G902">
        <v>206.40689046050699</v>
      </c>
      <c r="H902">
        <v>192.256051687834</v>
      </c>
      <c r="I902">
        <v>0</v>
      </c>
      <c r="J902">
        <v>0</v>
      </c>
      <c r="K902">
        <v>0</v>
      </c>
      <c r="L902">
        <v>204</v>
      </c>
      <c r="M902">
        <v>208</v>
      </c>
      <c r="N902">
        <v>201</v>
      </c>
      <c r="O902">
        <v>182</v>
      </c>
      <c r="P902">
        <v>206</v>
      </c>
      <c r="Q902">
        <v>206.25289018713099</v>
      </c>
      <c r="R902">
        <v>203.33339560554401</v>
      </c>
      <c r="S902">
        <v>213.480099657176</v>
      </c>
      <c r="T902">
        <v>273.58050891469401</v>
      </c>
      <c r="U902">
        <v>288.34541702832701</v>
      </c>
      <c r="V902">
        <v>292.81145861077101</v>
      </c>
      <c r="W902">
        <v>325.30991699616402</v>
      </c>
      <c r="X902">
        <v>293.71789662561798</v>
      </c>
      <c r="Y902">
        <v>323.731057858106</v>
      </c>
      <c r="Z902">
        <v>343.20054681468002</v>
      </c>
      <c r="AA902">
        <v>367.01472049515797</v>
      </c>
      <c r="AB902">
        <v>376.76781256702901</v>
      </c>
      <c r="AC902">
        <v>369.08110561020902</v>
      </c>
      <c r="AD902">
        <v>297.65264410883498</v>
      </c>
      <c r="AE902">
        <v>289.82108906376698</v>
      </c>
      <c r="AF902">
        <v>274.699709882192</v>
      </c>
      <c r="AG902">
        <v>276.61996620246299</v>
      </c>
      <c r="AH902">
        <v>275.22660489963101</v>
      </c>
      <c r="AI902">
        <v>271.530003203896</v>
      </c>
      <c r="AJ902">
        <v>298.91175035021502</v>
      </c>
      <c r="AK902">
        <v>435.75198749411499</v>
      </c>
    </row>
    <row r="903" spans="1:37" x14ac:dyDescent="0.25">
      <c r="A903">
        <v>216.52870493991901</v>
      </c>
      <c r="B903">
        <v>0</v>
      </c>
      <c r="C903">
        <v>0</v>
      </c>
      <c r="D903">
        <v>0</v>
      </c>
      <c r="E903">
        <v>208</v>
      </c>
      <c r="F903">
        <v>0</v>
      </c>
      <c r="G903">
        <v>205.96428956659</v>
      </c>
      <c r="H903">
        <v>193.645443110407</v>
      </c>
      <c r="I903">
        <v>0</v>
      </c>
      <c r="J903">
        <v>0</v>
      </c>
      <c r="K903">
        <v>0</v>
      </c>
      <c r="L903">
        <v>204</v>
      </c>
      <c r="M903">
        <v>208</v>
      </c>
      <c r="N903">
        <v>201</v>
      </c>
      <c r="O903">
        <v>182</v>
      </c>
      <c r="P903">
        <v>206</v>
      </c>
      <c r="Q903">
        <v>207.22906109153601</v>
      </c>
      <c r="R903">
        <v>203.86214700786201</v>
      </c>
      <c r="S903">
        <v>214.125928458988</v>
      </c>
      <c r="T903">
        <v>273.63585081488799</v>
      </c>
      <c r="U903">
        <v>288.00329464068</v>
      </c>
      <c r="V903">
        <v>293.54817358851199</v>
      </c>
      <c r="W903">
        <v>325.83088177185698</v>
      </c>
      <c r="X903">
        <v>294.50716293177197</v>
      </c>
      <c r="Y903">
        <v>324.68355941002898</v>
      </c>
      <c r="Z903">
        <v>343.18810018942099</v>
      </c>
      <c r="AA903">
        <v>367.97799048101001</v>
      </c>
      <c r="AB903">
        <v>376.380262726414</v>
      </c>
      <c r="AC903">
        <v>369.77205745854297</v>
      </c>
      <c r="AD903">
        <v>298.86744636576799</v>
      </c>
      <c r="AE903">
        <v>289.53508346278198</v>
      </c>
      <c r="AF903">
        <v>274.90625040492898</v>
      </c>
      <c r="AG903">
        <v>276.875089872209</v>
      </c>
      <c r="AH903">
        <v>274.52716081016098</v>
      </c>
      <c r="AI903">
        <v>271.00032978610398</v>
      </c>
      <c r="AJ903">
        <v>298.93345555153098</v>
      </c>
      <c r="AK903">
        <v>434.68088712835799</v>
      </c>
    </row>
    <row r="904" spans="1:37" x14ac:dyDescent="0.25">
      <c r="A904">
        <v>216.76902536715599</v>
      </c>
      <c r="B904">
        <v>0</v>
      </c>
      <c r="C904">
        <v>0</v>
      </c>
      <c r="D904">
        <v>0</v>
      </c>
      <c r="E904">
        <v>208</v>
      </c>
      <c r="F904">
        <v>0</v>
      </c>
      <c r="G904">
        <v>205.96428956659</v>
      </c>
      <c r="H904">
        <v>197.23591919432101</v>
      </c>
      <c r="I904">
        <v>0</v>
      </c>
      <c r="J904">
        <v>0</v>
      </c>
      <c r="K904">
        <v>0</v>
      </c>
      <c r="L904">
        <v>204</v>
      </c>
      <c r="M904">
        <v>208</v>
      </c>
      <c r="N904">
        <v>201</v>
      </c>
      <c r="O904">
        <v>182</v>
      </c>
      <c r="P904">
        <v>206</v>
      </c>
      <c r="Q904">
        <v>207.22906109153601</v>
      </c>
      <c r="R904">
        <v>206.11105338071499</v>
      </c>
      <c r="S904">
        <v>214.48038742559999</v>
      </c>
      <c r="T904">
        <v>274.84488613255098</v>
      </c>
      <c r="U904">
        <v>287.70177092146002</v>
      </c>
      <c r="V904">
        <v>295.73604102668497</v>
      </c>
      <c r="W904">
        <v>328.87304668662898</v>
      </c>
      <c r="X904">
        <v>297.14430420315102</v>
      </c>
      <c r="Y904">
        <v>328.86383866713902</v>
      </c>
      <c r="Z904">
        <v>344.25932307456202</v>
      </c>
      <c r="AA904">
        <v>372.449827216058</v>
      </c>
      <c r="AB904">
        <v>377.91700136257202</v>
      </c>
      <c r="AC904">
        <v>373.98435679389797</v>
      </c>
      <c r="AD904">
        <v>301.31376294894102</v>
      </c>
      <c r="AE904">
        <v>289.11832749559699</v>
      </c>
      <c r="AF904">
        <v>275.01342873974801</v>
      </c>
      <c r="AG904">
        <v>277.78831326411103</v>
      </c>
      <c r="AH904">
        <v>272.68335858223799</v>
      </c>
      <c r="AI904">
        <v>269.76333317735799</v>
      </c>
      <c r="AJ904">
        <v>298.07277381884899</v>
      </c>
      <c r="AK904">
        <v>432.398995684601</v>
      </c>
    </row>
    <row r="905" spans="1:37" x14ac:dyDescent="0.25">
      <c r="A905">
        <v>217.009345794392</v>
      </c>
      <c r="B905">
        <v>0</v>
      </c>
      <c r="C905">
        <v>0</v>
      </c>
      <c r="D905">
        <v>0</v>
      </c>
      <c r="E905">
        <v>208</v>
      </c>
      <c r="F905">
        <v>0</v>
      </c>
      <c r="G905">
        <v>205.96428956659</v>
      </c>
      <c r="H905">
        <v>195.714252658513</v>
      </c>
      <c r="I905">
        <v>0</v>
      </c>
      <c r="J905">
        <v>0</v>
      </c>
      <c r="K905">
        <v>0</v>
      </c>
      <c r="L905">
        <v>204</v>
      </c>
      <c r="M905">
        <v>208</v>
      </c>
      <c r="N905">
        <v>201</v>
      </c>
      <c r="O905">
        <v>182</v>
      </c>
      <c r="P905">
        <v>206</v>
      </c>
      <c r="Q905">
        <v>208.24072662009399</v>
      </c>
      <c r="R905">
        <v>207.46168687781099</v>
      </c>
      <c r="S905">
        <v>215.29507877772801</v>
      </c>
      <c r="T905">
        <v>273.53390398484697</v>
      </c>
      <c r="U905">
        <v>288.55240753604397</v>
      </c>
      <c r="V905">
        <v>299.60471116513702</v>
      </c>
      <c r="W905">
        <v>327.455219613792</v>
      </c>
      <c r="X905">
        <v>298.792724197837</v>
      </c>
      <c r="Y905">
        <v>328.78064771716902</v>
      </c>
      <c r="Z905">
        <v>345.053603236512</v>
      </c>
      <c r="AA905">
        <v>373.27704486595798</v>
      </c>
      <c r="AB905">
        <v>376.21302865726</v>
      </c>
      <c r="AC905">
        <v>372.04819430241201</v>
      </c>
      <c r="AD905">
        <v>304.28310309535499</v>
      </c>
      <c r="AE905">
        <v>291.12371399405998</v>
      </c>
      <c r="AF905">
        <v>273.84719704114099</v>
      </c>
      <c r="AG905">
        <v>277.27958107937098</v>
      </c>
      <c r="AH905">
        <v>274.298572709111</v>
      </c>
      <c r="AI905">
        <v>269.31644784168998</v>
      </c>
      <c r="AJ905">
        <v>300.88836023026499</v>
      </c>
      <c r="AK905">
        <v>434.94260985486699</v>
      </c>
    </row>
    <row r="906" spans="1:37" x14ac:dyDescent="0.25">
      <c r="A906">
        <v>217.24966622162799</v>
      </c>
      <c r="B906">
        <v>0</v>
      </c>
      <c r="C906">
        <v>0</v>
      </c>
      <c r="D906">
        <v>0</v>
      </c>
      <c r="E906">
        <v>208</v>
      </c>
      <c r="F906">
        <v>0</v>
      </c>
      <c r="G906">
        <v>207.689666326935</v>
      </c>
      <c r="H906">
        <v>195.74744869888099</v>
      </c>
      <c r="I906">
        <v>0</v>
      </c>
      <c r="J906">
        <v>0</v>
      </c>
      <c r="K906">
        <v>0</v>
      </c>
      <c r="L906">
        <v>204</v>
      </c>
      <c r="M906">
        <v>208</v>
      </c>
      <c r="N906">
        <v>201</v>
      </c>
      <c r="O906">
        <v>182</v>
      </c>
      <c r="P906">
        <v>203.430062506811</v>
      </c>
      <c r="Q906">
        <v>207.431789929822</v>
      </c>
      <c r="R906">
        <v>208.40942845472199</v>
      </c>
      <c r="S906">
        <v>215.70496426098001</v>
      </c>
      <c r="T906">
        <v>273.21128766567199</v>
      </c>
      <c r="U906">
        <v>289.23196650416099</v>
      </c>
      <c r="V906">
        <v>300.81973789449501</v>
      </c>
      <c r="W906">
        <v>326.34816323578502</v>
      </c>
      <c r="X906">
        <v>300.19628305405502</v>
      </c>
      <c r="Y906">
        <v>328.47338193103201</v>
      </c>
      <c r="Z906">
        <v>345.43940587825102</v>
      </c>
      <c r="AA906">
        <v>372.352838735239</v>
      </c>
      <c r="AB906">
        <v>374.50449876673702</v>
      </c>
      <c r="AC906">
        <v>370.10328801231498</v>
      </c>
      <c r="AD906">
        <v>305.47873913280102</v>
      </c>
      <c r="AE906">
        <v>292.17440700218901</v>
      </c>
      <c r="AF906">
        <v>272.93782626499899</v>
      </c>
      <c r="AG906">
        <v>277.04688510800202</v>
      </c>
      <c r="AH906">
        <v>275.34755242525199</v>
      </c>
      <c r="AI906">
        <v>268.95334451739097</v>
      </c>
      <c r="AJ906">
        <v>302.78614429698001</v>
      </c>
      <c r="AK906">
        <v>436.304382716519</v>
      </c>
    </row>
    <row r="907" spans="1:37" x14ac:dyDescent="0.25">
      <c r="A907">
        <v>217.489986648865</v>
      </c>
      <c r="B907">
        <v>0</v>
      </c>
      <c r="C907">
        <v>0</v>
      </c>
      <c r="D907">
        <v>0</v>
      </c>
      <c r="E907">
        <v>208</v>
      </c>
      <c r="F907">
        <v>0</v>
      </c>
      <c r="G907">
        <v>212.70558854706999</v>
      </c>
      <c r="H907">
        <v>197.044137297096</v>
      </c>
      <c r="I907">
        <v>0</v>
      </c>
      <c r="J907">
        <v>0</v>
      </c>
      <c r="K907">
        <v>0</v>
      </c>
      <c r="L907">
        <v>204</v>
      </c>
      <c r="M907">
        <v>208</v>
      </c>
      <c r="N907">
        <v>201</v>
      </c>
      <c r="O907">
        <v>182</v>
      </c>
      <c r="P907">
        <v>201.882465943434</v>
      </c>
      <c r="Q907">
        <v>203.69719037721899</v>
      </c>
      <c r="R907">
        <v>210.88642313178701</v>
      </c>
      <c r="S907">
        <v>218.64975169428399</v>
      </c>
      <c r="T907">
        <v>281.06037640906499</v>
      </c>
      <c r="U907">
        <v>301.498195391053</v>
      </c>
      <c r="V907">
        <v>310.95041745516301</v>
      </c>
      <c r="W907">
        <v>331.99810720246097</v>
      </c>
      <c r="X907">
        <v>309.49083384959198</v>
      </c>
      <c r="Y907">
        <v>344.55006529991198</v>
      </c>
      <c r="Z907">
        <v>357.70278095055397</v>
      </c>
      <c r="AA907">
        <v>389.90192255381697</v>
      </c>
      <c r="AB907">
        <v>386.81957962183901</v>
      </c>
      <c r="AC907">
        <v>390.26366199935302</v>
      </c>
      <c r="AD907">
        <v>307.022795551017</v>
      </c>
      <c r="AE907">
        <v>291.50611142120499</v>
      </c>
      <c r="AF907">
        <v>273.31891533540801</v>
      </c>
      <c r="AG907">
        <v>274.164609687618</v>
      </c>
      <c r="AH907">
        <v>280.19532914541998</v>
      </c>
      <c r="AI907">
        <v>266.86427594060501</v>
      </c>
      <c r="AJ907">
        <v>305.22204171451801</v>
      </c>
      <c r="AK907">
        <v>432.05901290509399</v>
      </c>
    </row>
    <row r="908" spans="1:37" x14ac:dyDescent="0.25">
      <c r="A908">
        <v>217.73030707610101</v>
      </c>
      <c r="B908">
        <v>0</v>
      </c>
      <c r="C908">
        <v>0</v>
      </c>
      <c r="D908">
        <v>0</v>
      </c>
      <c r="E908">
        <v>208</v>
      </c>
      <c r="F908">
        <v>0</v>
      </c>
      <c r="G908">
        <v>212.70558854706999</v>
      </c>
      <c r="H908">
        <v>199.70199063193601</v>
      </c>
      <c r="I908">
        <v>0</v>
      </c>
      <c r="J908">
        <v>0</v>
      </c>
      <c r="K908">
        <v>0</v>
      </c>
      <c r="L908">
        <v>204</v>
      </c>
      <c r="M908">
        <v>208</v>
      </c>
      <c r="N908">
        <v>201</v>
      </c>
      <c r="O908">
        <v>182</v>
      </c>
      <c r="P908">
        <v>201.882465943434</v>
      </c>
      <c r="Q908">
        <v>203.69719037721899</v>
      </c>
      <c r="R908">
        <v>212.80802496747501</v>
      </c>
      <c r="S908">
        <v>218.71570291036301</v>
      </c>
      <c r="T908">
        <v>283.36200922618701</v>
      </c>
      <c r="U908">
        <v>305.15732340174401</v>
      </c>
      <c r="V908">
        <v>314.47659009490098</v>
      </c>
      <c r="W908">
        <v>337.15580014983999</v>
      </c>
      <c r="X908">
        <v>312.29935321229198</v>
      </c>
      <c r="Y908">
        <v>347.78714884595399</v>
      </c>
      <c r="Z908">
        <v>361.76555458960399</v>
      </c>
      <c r="AA908">
        <v>393.72621376646498</v>
      </c>
      <c r="AB908">
        <v>393.81619940301698</v>
      </c>
      <c r="AC908">
        <v>394.63757199889898</v>
      </c>
      <c r="AD908">
        <v>308.08199018429002</v>
      </c>
      <c r="AE908">
        <v>290.766775750394</v>
      </c>
      <c r="AF908">
        <v>274.87918868136097</v>
      </c>
      <c r="AG908">
        <v>272.57730009326502</v>
      </c>
      <c r="AH908">
        <v>281.50940918875898</v>
      </c>
      <c r="AI908">
        <v>266.46867902006801</v>
      </c>
      <c r="AJ908">
        <v>307.10545273740502</v>
      </c>
      <c r="AK908">
        <v>431.75505547729699</v>
      </c>
    </row>
    <row r="909" spans="1:37" x14ac:dyDescent="0.25">
      <c r="A909">
        <v>217.970627503337</v>
      </c>
      <c r="B909">
        <v>0</v>
      </c>
      <c r="C909">
        <v>0</v>
      </c>
      <c r="D909">
        <v>0</v>
      </c>
      <c r="E909">
        <v>208</v>
      </c>
      <c r="F909">
        <v>0</v>
      </c>
      <c r="G909">
        <v>212.70558854706999</v>
      </c>
      <c r="H909">
        <v>204.49263485788501</v>
      </c>
      <c r="I909">
        <v>0</v>
      </c>
      <c r="J909">
        <v>0</v>
      </c>
      <c r="K909">
        <v>0</v>
      </c>
      <c r="L909">
        <v>204</v>
      </c>
      <c r="M909">
        <v>208</v>
      </c>
      <c r="N909">
        <v>201</v>
      </c>
      <c r="O909">
        <v>182</v>
      </c>
      <c r="P909">
        <v>201.882465943434</v>
      </c>
      <c r="Q909">
        <v>203.69719037721899</v>
      </c>
      <c r="R909">
        <v>215.72765008973201</v>
      </c>
      <c r="S909">
        <v>218.229393908264</v>
      </c>
      <c r="T909">
        <v>285.92889082590199</v>
      </c>
      <c r="U909">
        <v>309.05527917611198</v>
      </c>
      <c r="V909">
        <v>317.881162987815</v>
      </c>
      <c r="W909">
        <v>344.50413597075601</v>
      </c>
      <c r="X909">
        <v>315.559122743324</v>
      </c>
      <c r="Y909">
        <v>349.874216535507</v>
      </c>
      <c r="Z909">
        <v>366.16946945232303</v>
      </c>
      <c r="AA909">
        <v>395.780499936512</v>
      </c>
      <c r="AB909">
        <v>402.64014977696502</v>
      </c>
      <c r="AC909">
        <v>397.38051177799298</v>
      </c>
      <c r="AD909">
        <v>309.33002654123698</v>
      </c>
      <c r="AE909">
        <v>289.65399867797697</v>
      </c>
      <c r="AF909">
        <v>277.239634765164</v>
      </c>
      <c r="AG909">
        <v>270.48969696088699</v>
      </c>
      <c r="AH909">
        <v>282.90330216843302</v>
      </c>
      <c r="AI909">
        <v>266.12934340390302</v>
      </c>
      <c r="AJ909">
        <v>310.09428551581402</v>
      </c>
      <c r="AK909">
        <v>432.11395676295899</v>
      </c>
    </row>
    <row r="910" spans="1:37" x14ac:dyDescent="0.25">
      <c r="A910">
        <v>218.21094793057401</v>
      </c>
      <c r="B910">
        <v>0</v>
      </c>
      <c r="C910">
        <v>0</v>
      </c>
      <c r="D910">
        <v>0</v>
      </c>
      <c r="E910">
        <v>208</v>
      </c>
      <c r="F910">
        <v>0</v>
      </c>
      <c r="G910">
        <v>212.70558854706999</v>
      </c>
      <c r="H910">
        <v>209.17076548953</v>
      </c>
      <c r="I910">
        <v>0</v>
      </c>
      <c r="J910">
        <v>0</v>
      </c>
      <c r="K910">
        <v>0</v>
      </c>
      <c r="L910">
        <v>204</v>
      </c>
      <c r="M910">
        <v>208</v>
      </c>
      <c r="N910">
        <v>201</v>
      </c>
      <c r="O910">
        <v>182</v>
      </c>
      <c r="P910">
        <v>201.882465943434</v>
      </c>
      <c r="Q910">
        <v>199.07394764983599</v>
      </c>
      <c r="R910">
        <v>214.56771086579499</v>
      </c>
      <c r="S910">
        <v>222.25852014140199</v>
      </c>
      <c r="T910">
        <v>293.88279080043998</v>
      </c>
      <c r="U910">
        <v>313.14367476481698</v>
      </c>
      <c r="V910">
        <v>321.28396055176501</v>
      </c>
      <c r="W910">
        <v>343.00892828030902</v>
      </c>
      <c r="X910">
        <v>317.13679237543101</v>
      </c>
      <c r="Y910">
        <v>354.117960031103</v>
      </c>
      <c r="Z910">
        <v>373.39157277830702</v>
      </c>
      <c r="AA910">
        <v>398.44220875500901</v>
      </c>
      <c r="AB910">
        <v>405.31433834013302</v>
      </c>
      <c r="AC910">
        <v>401.97897658305698</v>
      </c>
      <c r="AD910">
        <v>311.68887118196</v>
      </c>
      <c r="AE910">
        <v>287.62780555258303</v>
      </c>
      <c r="AF910">
        <v>276.47492770438998</v>
      </c>
      <c r="AG910">
        <v>272.23034140905901</v>
      </c>
      <c r="AH910">
        <v>283.08280590274899</v>
      </c>
      <c r="AI910">
        <v>267.05515753629101</v>
      </c>
      <c r="AJ910">
        <v>314.999636156826</v>
      </c>
      <c r="AK910">
        <v>433.53675158523902</v>
      </c>
    </row>
    <row r="911" spans="1:37" x14ac:dyDescent="0.25">
      <c r="A911">
        <v>218.45126835780999</v>
      </c>
      <c r="B911">
        <v>0</v>
      </c>
      <c r="C911">
        <v>0</v>
      </c>
      <c r="D911">
        <v>0</v>
      </c>
      <c r="E911">
        <v>208</v>
      </c>
      <c r="F911">
        <v>0</v>
      </c>
      <c r="G911">
        <v>212.70558854706999</v>
      </c>
      <c r="H911">
        <v>207.364875170895</v>
      </c>
      <c r="I911">
        <v>0</v>
      </c>
      <c r="J911">
        <v>0</v>
      </c>
      <c r="K911">
        <v>0</v>
      </c>
      <c r="L911">
        <v>204</v>
      </c>
      <c r="M911">
        <v>208</v>
      </c>
      <c r="N911">
        <v>201</v>
      </c>
      <c r="O911">
        <v>182</v>
      </c>
      <c r="P911">
        <v>206.89312022356299</v>
      </c>
      <c r="Q911">
        <v>200.730241863945</v>
      </c>
      <c r="R911">
        <v>216.148238745068</v>
      </c>
      <c r="S911">
        <v>225.12018892540601</v>
      </c>
      <c r="T911">
        <v>292.89245629471998</v>
      </c>
      <c r="U911">
        <v>314.06292203361198</v>
      </c>
      <c r="V911">
        <v>321.58301873549999</v>
      </c>
      <c r="W911">
        <v>345.54223434802702</v>
      </c>
      <c r="X911">
        <v>319.059752478696</v>
      </c>
      <c r="Y911">
        <v>357.76882780715698</v>
      </c>
      <c r="Z911">
        <v>375.93393221958399</v>
      </c>
      <c r="AA911">
        <v>398.93776928720899</v>
      </c>
      <c r="AB911">
        <v>411.10885302602998</v>
      </c>
      <c r="AC911">
        <v>401.44137776217099</v>
      </c>
      <c r="AD911">
        <v>315.90076415061901</v>
      </c>
      <c r="AE911">
        <v>286.13539077374003</v>
      </c>
      <c r="AF911">
        <v>275.84876411862598</v>
      </c>
      <c r="AG911">
        <v>274.82917766706402</v>
      </c>
      <c r="AH911">
        <v>283.82021810476101</v>
      </c>
      <c r="AI911">
        <v>268.13520647002099</v>
      </c>
      <c r="AJ911">
        <v>319.07951232874399</v>
      </c>
      <c r="AK911">
        <v>434.239185309616</v>
      </c>
    </row>
    <row r="912" spans="1:37" x14ac:dyDescent="0.25">
      <c r="A912">
        <v>218.69158878504601</v>
      </c>
      <c r="B912">
        <v>0</v>
      </c>
      <c r="C912">
        <v>219</v>
      </c>
      <c r="D912">
        <v>195</v>
      </c>
      <c r="E912">
        <v>208</v>
      </c>
      <c r="F912">
        <v>0</v>
      </c>
      <c r="G912">
        <v>217.172027254927</v>
      </c>
      <c r="H912">
        <v>206.93501627057401</v>
      </c>
      <c r="I912">
        <v>0</v>
      </c>
      <c r="J912">
        <v>196</v>
      </c>
      <c r="K912">
        <v>226</v>
      </c>
      <c r="L912">
        <v>210.96879504376599</v>
      </c>
      <c r="M912">
        <v>211.48439752188301</v>
      </c>
      <c r="N912">
        <v>214.93759008753199</v>
      </c>
      <c r="O912">
        <v>209.875180175064</v>
      </c>
      <c r="P912">
        <v>207.88027194346699</v>
      </c>
      <c r="Q912">
        <v>197.70976876813299</v>
      </c>
      <c r="R912">
        <v>218.01054333717599</v>
      </c>
      <c r="S912">
        <v>226.91419699025101</v>
      </c>
      <c r="T912">
        <v>294.85222928712301</v>
      </c>
      <c r="U912">
        <v>314.22665938759798</v>
      </c>
      <c r="V912">
        <v>323.49641244025901</v>
      </c>
      <c r="W912">
        <v>351.45041384667098</v>
      </c>
      <c r="X912">
        <v>323.00603756408901</v>
      </c>
      <c r="Y912">
        <v>364.30310380156999</v>
      </c>
      <c r="Z912">
        <v>374.458519891077</v>
      </c>
      <c r="AA912">
        <v>400.058226774746</v>
      </c>
      <c r="AB912">
        <v>415.25744987989998</v>
      </c>
      <c r="AC912">
        <v>403.43611748512899</v>
      </c>
      <c r="AD912">
        <v>314.67506276582799</v>
      </c>
      <c r="AE912">
        <v>282.316635617972</v>
      </c>
      <c r="AF912">
        <v>274.505406907333</v>
      </c>
      <c r="AG912">
        <v>273.84829930786202</v>
      </c>
      <c r="AH912">
        <v>279.77769233383799</v>
      </c>
      <c r="AI912">
        <v>267.69829298285498</v>
      </c>
      <c r="AJ912">
        <v>316.83324668996897</v>
      </c>
      <c r="AK912">
        <v>427.79380382590801</v>
      </c>
    </row>
    <row r="913" spans="1:37" x14ac:dyDescent="0.25">
      <c r="A913">
        <v>218.93190921228299</v>
      </c>
      <c r="B913">
        <v>0</v>
      </c>
      <c r="C913">
        <v>218.99999999999901</v>
      </c>
      <c r="D913">
        <v>195</v>
      </c>
      <c r="E913">
        <v>0</v>
      </c>
      <c r="F913">
        <v>0</v>
      </c>
      <c r="G913">
        <v>220.16344382827299</v>
      </c>
      <c r="H913">
        <v>206.69926758384099</v>
      </c>
      <c r="I913">
        <v>0</v>
      </c>
      <c r="J913">
        <v>196</v>
      </c>
      <c r="K913">
        <v>226</v>
      </c>
      <c r="L913">
        <v>213.99999999999901</v>
      </c>
      <c r="M913">
        <v>213</v>
      </c>
      <c r="N913">
        <v>221</v>
      </c>
      <c r="O913">
        <v>222</v>
      </c>
      <c r="P913">
        <v>207.950528944415</v>
      </c>
      <c r="Q913">
        <v>195.33116264338801</v>
      </c>
      <c r="R913">
        <v>220.59889540415099</v>
      </c>
      <c r="S913">
        <v>228.48072282679101</v>
      </c>
      <c r="T913">
        <v>298.89812224005601</v>
      </c>
      <c r="U913">
        <v>317.11672021413898</v>
      </c>
      <c r="V913">
        <v>327.00611740660901</v>
      </c>
      <c r="W913">
        <v>358.08173821727598</v>
      </c>
      <c r="X913">
        <v>328.16874403269799</v>
      </c>
      <c r="Y913">
        <v>373.04572172227603</v>
      </c>
      <c r="Z913">
        <v>377.16416245706802</v>
      </c>
      <c r="AA913">
        <v>404.07381400997701</v>
      </c>
      <c r="AB913">
        <v>423.80507149202799</v>
      </c>
      <c r="AC913">
        <v>410.55403802737698</v>
      </c>
      <c r="AD913">
        <v>311.50689663543699</v>
      </c>
      <c r="AE913">
        <v>279.63221909292298</v>
      </c>
      <c r="AF913">
        <v>272.63085865497601</v>
      </c>
      <c r="AG913">
        <v>272.01160324755898</v>
      </c>
      <c r="AH913">
        <v>276.50285185679002</v>
      </c>
      <c r="AI913">
        <v>267.082424318449</v>
      </c>
      <c r="AJ913">
        <v>313.42795328179301</v>
      </c>
      <c r="AK913">
        <v>422.087390562591</v>
      </c>
    </row>
    <row r="914" spans="1:37" x14ac:dyDescent="0.25">
      <c r="A914">
        <v>219.172229639519</v>
      </c>
      <c r="B914">
        <v>0</v>
      </c>
      <c r="C914">
        <v>218.99999999999901</v>
      </c>
      <c r="D914">
        <v>195</v>
      </c>
      <c r="E914">
        <v>0</v>
      </c>
      <c r="F914">
        <v>0</v>
      </c>
      <c r="G914">
        <v>220.16344382827299</v>
      </c>
      <c r="H914">
        <v>205.39810382367301</v>
      </c>
      <c r="I914">
        <v>0</v>
      </c>
      <c r="J914">
        <v>196</v>
      </c>
      <c r="K914">
        <v>226</v>
      </c>
      <c r="L914">
        <v>213.99999999999901</v>
      </c>
      <c r="M914">
        <v>213</v>
      </c>
      <c r="N914">
        <v>221</v>
      </c>
      <c r="O914">
        <v>222</v>
      </c>
      <c r="P914">
        <v>207.950528944415</v>
      </c>
      <c r="Q914">
        <v>194.989748937549</v>
      </c>
      <c r="R914">
        <v>225.480566315792</v>
      </c>
      <c r="S914">
        <v>231.38476047896501</v>
      </c>
      <c r="T914">
        <v>305.48627889473403</v>
      </c>
      <c r="U914">
        <v>326.218751942967</v>
      </c>
      <c r="V914">
        <v>333.62228624468497</v>
      </c>
      <c r="W914">
        <v>366.34145887248098</v>
      </c>
      <c r="X914">
        <v>336.18076341806602</v>
      </c>
      <c r="Y914">
        <v>386.91226453123397</v>
      </c>
      <c r="Z914">
        <v>391.00790457425802</v>
      </c>
      <c r="AA914">
        <v>413.712762946174</v>
      </c>
      <c r="AB914">
        <v>444.67373982081398</v>
      </c>
      <c r="AC914">
        <v>426.67818551190902</v>
      </c>
      <c r="AD914">
        <v>308.69990239786</v>
      </c>
      <c r="AE914">
        <v>279.54018145215002</v>
      </c>
      <c r="AF914">
        <v>269.76639473183297</v>
      </c>
      <c r="AG914">
        <v>271.186163922584</v>
      </c>
      <c r="AH914">
        <v>277.22608240824599</v>
      </c>
      <c r="AI914">
        <v>267.20580070081797</v>
      </c>
      <c r="AJ914">
        <v>312.38120719701698</v>
      </c>
      <c r="AK914">
        <v>420.91707116397203</v>
      </c>
    </row>
    <row r="915" spans="1:37" x14ac:dyDescent="0.25">
      <c r="A915">
        <v>219.41255006675499</v>
      </c>
      <c r="B915">
        <v>0</v>
      </c>
      <c r="C915">
        <v>218.99999999999901</v>
      </c>
      <c r="D915">
        <v>195</v>
      </c>
      <c r="E915">
        <v>0</v>
      </c>
      <c r="F915">
        <v>0</v>
      </c>
      <c r="G915">
        <v>220.16344382827299</v>
      </c>
      <c r="H915">
        <v>205.70722009162299</v>
      </c>
      <c r="I915">
        <v>0</v>
      </c>
      <c r="J915">
        <v>196</v>
      </c>
      <c r="K915">
        <v>226</v>
      </c>
      <c r="L915">
        <v>213.99999999999901</v>
      </c>
      <c r="M915">
        <v>213</v>
      </c>
      <c r="N915">
        <v>221</v>
      </c>
      <c r="O915">
        <v>222</v>
      </c>
      <c r="P915">
        <v>207.950528944415</v>
      </c>
      <c r="Q915">
        <v>191.367524712413</v>
      </c>
      <c r="R915">
        <v>226.83637964003401</v>
      </c>
      <c r="S915">
        <v>231.19099644065901</v>
      </c>
      <c r="T915">
        <v>307.09074587436902</v>
      </c>
      <c r="U915">
        <v>329.595782718321</v>
      </c>
      <c r="V915">
        <v>340.782056519474</v>
      </c>
      <c r="W915">
        <v>370.55161962756398</v>
      </c>
      <c r="X915">
        <v>340.87124722731897</v>
      </c>
      <c r="Y915">
        <v>389.779315966338</v>
      </c>
      <c r="Z915">
        <v>394.51392108437602</v>
      </c>
      <c r="AA915">
        <v>414.419492255313</v>
      </c>
      <c r="AB915">
        <v>447.90282399151602</v>
      </c>
      <c r="AC915">
        <v>432.961466532423</v>
      </c>
      <c r="AD915">
        <v>309.74914722980299</v>
      </c>
      <c r="AE915">
        <v>281.71835611313298</v>
      </c>
      <c r="AF915">
        <v>269.98074697852797</v>
      </c>
      <c r="AG915">
        <v>272.01351536287501</v>
      </c>
      <c r="AH915">
        <v>280.66320098393197</v>
      </c>
      <c r="AI915">
        <v>267.01575600415299</v>
      </c>
      <c r="AJ915">
        <v>314.79327444102603</v>
      </c>
      <c r="AK915">
        <v>421.77530898016698</v>
      </c>
    </row>
    <row r="916" spans="1:37" x14ac:dyDescent="0.25">
      <c r="A916">
        <v>219.652870493992</v>
      </c>
      <c r="B916">
        <v>0</v>
      </c>
      <c r="C916">
        <v>218.99999999999901</v>
      </c>
      <c r="D916">
        <v>195</v>
      </c>
      <c r="E916">
        <v>0</v>
      </c>
      <c r="F916">
        <v>0</v>
      </c>
      <c r="G916">
        <v>219.88247498315101</v>
      </c>
      <c r="H916">
        <v>208.84606713473599</v>
      </c>
      <c r="I916">
        <v>0</v>
      </c>
      <c r="J916">
        <v>196</v>
      </c>
      <c r="K916">
        <v>226.264388792326</v>
      </c>
      <c r="L916">
        <v>213.99999999999901</v>
      </c>
      <c r="M916">
        <v>212.682733449208</v>
      </c>
      <c r="N916">
        <v>220.312589139951</v>
      </c>
      <c r="O916">
        <v>221.153955864556</v>
      </c>
      <c r="P916">
        <v>208.20268803523999</v>
      </c>
      <c r="Q916">
        <v>186.11758487967401</v>
      </c>
      <c r="R916">
        <v>223.78178629009901</v>
      </c>
      <c r="S916">
        <v>233.80908919349801</v>
      </c>
      <c r="T916">
        <v>308.148510235125</v>
      </c>
      <c r="U916">
        <v>330.00627862530803</v>
      </c>
      <c r="V916">
        <v>337.774820802639</v>
      </c>
      <c r="W916">
        <v>372.08167384853198</v>
      </c>
      <c r="X916">
        <v>341.87229989796998</v>
      </c>
      <c r="Y916">
        <v>394.89539220052001</v>
      </c>
      <c r="Z916">
        <v>397.759837395055</v>
      </c>
      <c r="AA916">
        <v>415.56895122628202</v>
      </c>
      <c r="AB916">
        <v>453.02039228170298</v>
      </c>
      <c r="AC916">
        <v>440.50878782066599</v>
      </c>
      <c r="AD916">
        <v>307.90368478082098</v>
      </c>
      <c r="AE916">
        <v>280.750829509266</v>
      </c>
      <c r="AF916">
        <v>273.42801674301001</v>
      </c>
      <c r="AG916">
        <v>275.53966027163602</v>
      </c>
      <c r="AH916">
        <v>281.77013583853898</v>
      </c>
      <c r="AI916">
        <v>269.98928662915699</v>
      </c>
      <c r="AJ916">
        <v>308.42211134502401</v>
      </c>
      <c r="AK916">
        <v>421.97639601005199</v>
      </c>
    </row>
    <row r="917" spans="1:37" x14ac:dyDescent="0.25">
      <c r="A917">
        <v>219.89319092122801</v>
      </c>
      <c r="B917">
        <v>0</v>
      </c>
      <c r="C917">
        <v>218.99999999999901</v>
      </c>
      <c r="D917">
        <v>195</v>
      </c>
      <c r="E917">
        <v>0</v>
      </c>
      <c r="F917">
        <v>0</v>
      </c>
      <c r="G917">
        <v>206.254426103904</v>
      </c>
      <c r="H917">
        <v>208.656915296313</v>
      </c>
      <c r="I917">
        <v>0</v>
      </c>
      <c r="J917">
        <v>196</v>
      </c>
      <c r="K917">
        <v>229.74940187785</v>
      </c>
      <c r="L917">
        <v>213.99999999999901</v>
      </c>
      <c r="M917">
        <v>208.500717746579</v>
      </c>
      <c r="N917">
        <v>211.251555117588</v>
      </c>
      <c r="O917">
        <v>210.001913990877</v>
      </c>
      <c r="P917">
        <v>220.94045312580801</v>
      </c>
      <c r="Q917">
        <v>189.87193965278701</v>
      </c>
      <c r="R917">
        <v>227.44755337369401</v>
      </c>
      <c r="S917">
        <v>235.094802464249</v>
      </c>
      <c r="T917">
        <v>304.67948395096698</v>
      </c>
      <c r="U917">
        <v>328.212209638785</v>
      </c>
      <c r="V917">
        <v>340.197763744074</v>
      </c>
      <c r="W917">
        <v>371.77600954659903</v>
      </c>
      <c r="X917">
        <v>340.42517513171998</v>
      </c>
      <c r="Y917">
        <v>393.63736926727597</v>
      </c>
      <c r="Z917">
        <v>396.57125713829902</v>
      </c>
      <c r="AA917">
        <v>419.008029053065</v>
      </c>
      <c r="AB917">
        <v>454.60416502495798</v>
      </c>
      <c r="AC917">
        <v>435.54993284263799</v>
      </c>
      <c r="AD917">
        <v>307.271825565597</v>
      </c>
      <c r="AE917">
        <v>278.577517058799</v>
      </c>
      <c r="AF917">
        <v>275.97327182050401</v>
      </c>
      <c r="AG917">
        <v>275.13539441044099</v>
      </c>
      <c r="AH917">
        <v>283.40044975903999</v>
      </c>
      <c r="AI917">
        <v>271.88305222852301</v>
      </c>
      <c r="AJ917">
        <v>307.62656341340198</v>
      </c>
      <c r="AK917">
        <v>417.09696705438898</v>
      </c>
    </row>
    <row r="918" spans="1:37" x14ac:dyDescent="0.25">
      <c r="A918">
        <v>220.133511348464</v>
      </c>
      <c r="B918">
        <v>0</v>
      </c>
      <c r="C918">
        <v>218.99999999999901</v>
      </c>
      <c r="D918">
        <v>195</v>
      </c>
      <c r="E918">
        <v>0</v>
      </c>
      <c r="F918">
        <v>0</v>
      </c>
      <c r="G918">
        <v>206.254426103904</v>
      </c>
      <c r="H918">
        <v>206.608022305482</v>
      </c>
      <c r="I918">
        <v>0</v>
      </c>
      <c r="J918">
        <v>196</v>
      </c>
      <c r="K918">
        <v>229.74940187785</v>
      </c>
      <c r="L918">
        <v>213.99999999999901</v>
      </c>
      <c r="M918">
        <v>208.500717746579</v>
      </c>
      <c r="N918">
        <v>211.251555117588</v>
      </c>
      <c r="O918">
        <v>210.001913990877</v>
      </c>
      <c r="P918">
        <v>220.94045312580801</v>
      </c>
      <c r="Q918">
        <v>186.84823065351799</v>
      </c>
      <c r="R918">
        <v>230.92553588233099</v>
      </c>
      <c r="S918">
        <v>238.36138270398601</v>
      </c>
      <c r="T918">
        <v>319.39882994551101</v>
      </c>
      <c r="U918">
        <v>347.20130990081799</v>
      </c>
      <c r="V918">
        <v>359.906733670741</v>
      </c>
      <c r="W918">
        <v>396.70938669740002</v>
      </c>
      <c r="X918">
        <v>359.23755385747199</v>
      </c>
      <c r="Y918">
        <v>417.54367245069199</v>
      </c>
      <c r="Z918">
        <v>423.11813205813098</v>
      </c>
      <c r="AA918">
        <v>454.54390387353101</v>
      </c>
      <c r="AB918">
        <v>500.23431610700902</v>
      </c>
      <c r="AC918">
        <v>476.55268908167</v>
      </c>
      <c r="AD918">
        <v>314.43727883834799</v>
      </c>
      <c r="AE918">
        <v>280.84726092347199</v>
      </c>
      <c r="AF918">
        <v>278.13155442355799</v>
      </c>
      <c r="AG918">
        <v>278.95773446062702</v>
      </c>
      <c r="AH918">
        <v>287.04190851566398</v>
      </c>
      <c r="AI918">
        <v>275.885258332604</v>
      </c>
      <c r="AJ918">
        <v>314.28454422952501</v>
      </c>
      <c r="AK918">
        <v>428.189393689491</v>
      </c>
    </row>
    <row r="919" spans="1:37" x14ac:dyDescent="0.25">
      <c r="A919">
        <v>220.37383177570001</v>
      </c>
      <c r="B919">
        <v>0</v>
      </c>
      <c r="C919">
        <v>218.99999999999901</v>
      </c>
      <c r="D919">
        <v>195</v>
      </c>
      <c r="E919">
        <v>0</v>
      </c>
      <c r="F919">
        <v>0</v>
      </c>
      <c r="G919">
        <v>206.254426103904</v>
      </c>
      <c r="H919">
        <v>206.81279731602899</v>
      </c>
      <c r="I919">
        <v>0</v>
      </c>
      <c r="J919">
        <v>196</v>
      </c>
      <c r="K919">
        <v>229.74940187785</v>
      </c>
      <c r="L919">
        <v>213.99999999999901</v>
      </c>
      <c r="M919">
        <v>208.500717746579</v>
      </c>
      <c r="N919">
        <v>211.251555117588</v>
      </c>
      <c r="O919">
        <v>210.001913990877</v>
      </c>
      <c r="P919">
        <v>220.94045312580801</v>
      </c>
      <c r="Q919">
        <v>186.09290835782201</v>
      </c>
      <c r="R919">
        <v>231.90795139558699</v>
      </c>
      <c r="S919">
        <v>242.082679263681</v>
      </c>
      <c r="T919">
        <v>322.68534631000699</v>
      </c>
      <c r="U919">
        <v>350.50158562237698</v>
      </c>
      <c r="V919">
        <v>366.28541095404199</v>
      </c>
      <c r="W919">
        <v>401.642361687782</v>
      </c>
      <c r="X919">
        <v>367.27302140376099</v>
      </c>
      <c r="Y919">
        <v>426.05235258702203</v>
      </c>
      <c r="Z919">
        <v>431.98979460242799</v>
      </c>
      <c r="AA919">
        <v>458.40689733965201</v>
      </c>
      <c r="AB919">
        <v>511.06962367932698</v>
      </c>
      <c r="AC919">
        <v>486.81265913605102</v>
      </c>
      <c r="AD919">
        <v>313.55729105750601</v>
      </c>
      <c r="AE919">
        <v>280.35441743266898</v>
      </c>
      <c r="AF919">
        <v>278.58470939734798</v>
      </c>
      <c r="AG919">
        <v>277.75507040489998</v>
      </c>
      <c r="AH919">
        <v>283.04452275610402</v>
      </c>
      <c r="AI919">
        <v>275.97157955101198</v>
      </c>
      <c r="AJ919">
        <v>310.65951192201999</v>
      </c>
      <c r="AK919">
        <v>427.94717480088701</v>
      </c>
    </row>
    <row r="920" spans="1:37" x14ac:dyDescent="0.25">
      <c r="A920">
        <v>220.61415220293699</v>
      </c>
      <c r="B920">
        <v>0</v>
      </c>
      <c r="C920">
        <v>218.99999999999901</v>
      </c>
      <c r="D920">
        <v>195</v>
      </c>
      <c r="E920">
        <v>0</v>
      </c>
      <c r="F920">
        <v>0</v>
      </c>
      <c r="G920">
        <v>206.254426103904</v>
      </c>
      <c r="H920">
        <v>203.17299127085599</v>
      </c>
      <c r="I920">
        <v>0</v>
      </c>
      <c r="J920">
        <v>196</v>
      </c>
      <c r="K920">
        <v>229.74940187785</v>
      </c>
      <c r="L920">
        <v>213.99999999999901</v>
      </c>
      <c r="M920">
        <v>208.500717746579</v>
      </c>
      <c r="N920">
        <v>211.251555117588</v>
      </c>
      <c r="O920">
        <v>210.001913990877</v>
      </c>
      <c r="P920">
        <v>220.94045312580801</v>
      </c>
      <c r="Q920">
        <v>184.272860122173</v>
      </c>
      <c r="R920">
        <v>230.770841434434</v>
      </c>
      <c r="S920">
        <v>247.213783307716</v>
      </c>
      <c r="T920">
        <v>327.85156330375202</v>
      </c>
      <c r="U920">
        <v>357.03556498519498</v>
      </c>
      <c r="V920">
        <v>374.96415850845398</v>
      </c>
      <c r="W920">
        <v>408.07391984553499</v>
      </c>
      <c r="X920">
        <v>374.65524267062602</v>
      </c>
      <c r="Y920">
        <v>437.80424063780998</v>
      </c>
      <c r="Z920">
        <v>440.29672731218602</v>
      </c>
      <c r="AA920">
        <v>469.09900090628099</v>
      </c>
      <c r="AB920">
        <v>518.18181666434498</v>
      </c>
      <c r="AC920">
        <v>501.149929656116</v>
      </c>
      <c r="AD920">
        <v>314.3506522669</v>
      </c>
      <c r="AE920">
        <v>282.29826759810999</v>
      </c>
      <c r="AF920">
        <v>278.44394088780399</v>
      </c>
      <c r="AG920">
        <v>278.80277687491503</v>
      </c>
      <c r="AH920">
        <v>281.94153608731602</v>
      </c>
      <c r="AI920">
        <v>275.41116496199999</v>
      </c>
      <c r="AJ920">
        <v>306.91811426441899</v>
      </c>
      <c r="AK920">
        <v>430.951848138483</v>
      </c>
    </row>
    <row r="921" spans="1:37" x14ac:dyDescent="0.25">
      <c r="A921">
        <v>220.85447263017301</v>
      </c>
      <c r="B921">
        <v>0</v>
      </c>
      <c r="C921">
        <v>218.99999999999901</v>
      </c>
      <c r="D921">
        <v>195</v>
      </c>
      <c r="E921">
        <v>0</v>
      </c>
      <c r="F921">
        <v>0</v>
      </c>
      <c r="G921">
        <v>206.021412455583</v>
      </c>
      <c r="H921">
        <v>198.21985487451599</v>
      </c>
      <c r="I921">
        <v>0</v>
      </c>
      <c r="J921">
        <v>196</v>
      </c>
      <c r="K921">
        <v>229.74940187785</v>
      </c>
      <c r="L921">
        <v>213.99999999999901</v>
      </c>
      <c r="M921">
        <v>208.500717746579</v>
      </c>
      <c r="N921">
        <v>208.7900365042</v>
      </c>
      <c r="O921">
        <v>210.37306483762401</v>
      </c>
      <c r="P921">
        <v>219.40074255191499</v>
      </c>
      <c r="Q921">
        <v>184.75136479899601</v>
      </c>
      <c r="R921">
        <v>229.70490226644301</v>
      </c>
      <c r="S921">
        <v>249.14186706419699</v>
      </c>
      <c r="T921">
        <v>324.11628390421401</v>
      </c>
      <c r="U921">
        <v>359.64556430020798</v>
      </c>
      <c r="V921">
        <v>375.46840939155197</v>
      </c>
      <c r="W921">
        <v>408.02512743070599</v>
      </c>
      <c r="X921">
        <v>378.15293794360701</v>
      </c>
      <c r="Y921">
        <v>441.19749975780098</v>
      </c>
      <c r="Z921">
        <v>436.53741261755999</v>
      </c>
      <c r="AA921">
        <v>471.54799395282902</v>
      </c>
      <c r="AB921">
        <v>518.469308124745</v>
      </c>
      <c r="AC921">
        <v>501.33515696648601</v>
      </c>
      <c r="AD921">
        <v>317.61856957247898</v>
      </c>
      <c r="AE921">
        <v>282.27353141528499</v>
      </c>
      <c r="AF921">
        <v>277.32160537109201</v>
      </c>
      <c r="AG921">
        <v>278.99381487390798</v>
      </c>
      <c r="AH921">
        <v>283.42285512791801</v>
      </c>
      <c r="AI921">
        <v>272.67996349729901</v>
      </c>
      <c r="AJ921">
        <v>306.65243801050502</v>
      </c>
      <c r="AK921">
        <v>428.28174052360703</v>
      </c>
    </row>
    <row r="922" spans="1:37" x14ac:dyDescent="0.25">
      <c r="A922">
        <v>221.09479305740899</v>
      </c>
      <c r="B922">
        <v>0</v>
      </c>
      <c r="C922">
        <v>211.96079033808201</v>
      </c>
      <c r="D922">
        <v>202.039209661917</v>
      </c>
      <c r="E922">
        <v>0</v>
      </c>
      <c r="F922">
        <v>0</v>
      </c>
      <c r="G922">
        <v>204.35502027804199</v>
      </c>
      <c r="H922">
        <v>200.29070530309201</v>
      </c>
      <c r="I922">
        <v>226</v>
      </c>
      <c r="J922">
        <v>196</v>
      </c>
      <c r="K922">
        <v>230.27054303685401</v>
      </c>
      <c r="L922">
        <v>211.06699597420001</v>
      </c>
      <c r="M922">
        <v>207.68184493645799</v>
      </c>
      <c r="N922">
        <v>206.316659944794</v>
      </c>
      <c r="O922">
        <v>211.66341251077</v>
      </c>
      <c r="P922">
        <v>214.379954548656</v>
      </c>
      <c r="Q922">
        <v>185.18264146791799</v>
      </c>
      <c r="R922">
        <v>228.77596216053101</v>
      </c>
      <c r="S922">
        <v>251.21319463831401</v>
      </c>
      <c r="T922">
        <v>324.02550281346299</v>
      </c>
      <c r="U922">
        <v>361.08250687694698</v>
      </c>
      <c r="V922">
        <v>375.794651290714</v>
      </c>
      <c r="W922">
        <v>409.10229503156501</v>
      </c>
      <c r="X922">
        <v>376.29414661145103</v>
      </c>
      <c r="Y922">
        <v>440.07862797480999</v>
      </c>
      <c r="Z922">
        <v>433.07719595469399</v>
      </c>
      <c r="AA922">
        <v>468.23876567449702</v>
      </c>
      <c r="AB922">
        <v>515.76158678173601</v>
      </c>
      <c r="AC922">
        <v>502.94107483275798</v>
      </c>
      <c r="AD922">
        <v>316.14721801695498</v>
      </c>
      <c r="AE922">
        <v>283.58902939563399</v>
      </c>
      <c r="AF922">
        <v>273.16307146966301</v>
      </c>
      <c r="AG922">
        <v>278.21095121046898</v>
      </c>
      <c r="AH922">
        <v>284.41882462378999</v>
      </c>
      <c r="AI922">
        <v>270.70440360401</v>
      </c>
      <c r="AJ922">
        <v>303.40648684277102</v>
      </c>
      <c r="AK922">
        <v>425.00154955695501</v>
      </c>
    </row>
    <row r="923" spans="1:37" x14ac:dyDescent="0.25">
      <c r="A923">
        <v>221.335113484646</v>
      </c>
      <c r="B923">
        <v>0</v>
      </c>
      <c r="C923">
        <v>207</v>
      </c>
      <c r="D923">
        <v>207</v>
      </c>
      <c r="E923">
        <v>0</v>
      </c>
      <c r="F923">
        <v>0</v>
      </c>
      <c r="G923">
        <v>203.24010900791001</v>
      </c>
      <c r="H923">
        <v>200.20605560569501</v>
      </c>
      <c r="I923">
        <v>226</v>
      </c>
      <c r="J923">
        <v>0</v>
      </c>
      <c r="K923">
        <v>230.70447789957601</v>
      </c>
      <c r="L923">
        <v>209</v>
      </c>
      <c r="M923">
        <v>206.99999999999901</v>
      </c>
      <c r="N923">
        <v>207.512386097198</v>
      </c>
      <c r="O923">
        <v>212.26976052921199</v>
      </c>
      <c r="P923">
        <v>214.05823818350899</v>
      </c>
      <c r="Q923">
        <v>185.26227322912899</v>
      </c>
      <c r="R923">
        <v>228.58807373046699</v>
      </c>
      <c r="S923">
        <v>251.18647201631001</v>
      </c>
      <c r="T923">
        <v>323.40365209966399</v>
      </c>
      <c r="U923">
        <v>360.65694907737799</v>
      </c>
      <c r="V923">
        <v>375.51979278220699</v>
      </c>
      <c r="W923">
        <v>408.63472915883301</v>
      </c>
      <c r="X923">
        <v>375.88322218739899</v>
      </c>
      <c r="Y923">
        <v>439.659890719131</v>
      </c>
      <c r="Z923">
        <v>432.52147173607801</v>
      </c>
      <c r="AA923">
        <v>467.36629597198299</v>
      </c>
      <c r="AB923">
        <v>514.337789682829</v>
      </c>
      <c r="AC923">
        <v>502.762683810402</v>
      </c>
      <c r="AD923">
        <v>315.75597545203601</v>
      </c>
      <c r="AE923">
        <v>283.66830478652099</v>
      </c>
      <c r="AF923">
        <v>272.48165335055103</v>
      </c>
      <c r="AG923">
        <v>278.50368864417601</v>
      </c>
      <c r="AH923">
        <v>284.50054945828998</v>
      </c>
      <c r="AI923">
        <v>270.590221986053</v>
      </c>
      <c r="AJ923">
        <v>302.80035297595799</v>
      </c>
      <c r="AK923">
        <v>424.49517583777202</v>
      </c>
    </row>
    <row r="924" spans="1:37" x14ac:dyDescent="0.25">
      <c r="A924">
        <v>221.57543391188199</v>
      </c>
      <c r="B924">
        <v>0</v>
      </c>
      <c r="C924">
        <v>207</v>
      </c>
      <c r="D924">
        <v>207</v>
      </c>
      <c r="E924">
        <v>0</v>
      </c>
      <c r="F924">
        <v>0</v>
      </c>
      <c r="G924">
        <v>203.24010900791001</v>
      </c>
      <c r="H924">
        <v>200.17150630700999</v>
      </c>
      <c r="I924">
        <v>226</v>
      </c>
      <c r="J924">
        <v>0</v>
      </c>
      <c r="K924">
        <v>230.70447789957601</v>
      </c>
      <c r="L924">
        <v>209</v>
      </c>
      <c r="M924">
        <v>206.99999999999901</v>
      </c>
      <c r="N924">
        <v>207.512386097198</v>
      </c>
      <c r="O924">
        <v>212.26976052921199</v>
      </c>
      <c r="P924">
        <v>214.05823818350899</v>
      </c>
      <c r="Q924">
        <v>185.59877178377801</v>
      </c>
      <c r="R924">
        <v>228.694843258726</v>
      </c>
      <c r="S924">
        <v>251.69464868767</v>
      </c>
      <c r="T924">
        <v>323.66070538589298</v>
      </c>
      <c r="U924">
        <v>361.31050253081798</v>
      </c>
      <c r="V924">
        <v>376.924872473162</v>
      </c>
      <c r="W924">
        <v>409.21219952053798</v>
      </c>
      <c r="X924">
        <v>377.19290235336803</v>
      </c>
      <c r="Y924">
        <v>441.37644789231001</v>
      </c>
      <c r="Z924">
        <v>433.98194027425899</v>
      </c>
      <c r="AA924">
        <v>467.82740546582801</v>
      </c>
      <c r="AB924">
        <v>514.72281561999102</v>
      </c>
      <c r="AC924">
        <v>504.421772480497</v>
      </c>
      <c r="AD924">
        <v>316.10117548758501</v>
      </c>
      <c r="AE924">
        <v>283.545225217096</v>
      </c>
      <c r="AF924">
        <v>272.62512442695601</v>
      </c>
      <c r="AG924">
        <v>278.45209274166899</v>
      </c>
      <c r="AH924">
        <v>284.03555119619699</v>
      </c>
      <c r="AI924">
        <v>270.44165288976001</v>
      </c>
      <c r="AJ924">
        <v>302.44136330736097</v>
      </c>
      <c r="AK924">
        <v>424.52289859126802</v>
      </c>
    </row>
    <row r="925" spans="1:37" x14ac:dyDescent="0.25">
      <c r="A925">
        <v>221.815754339118</v>
      </c>
      <c r="B925">
        <v>0</v>
      </c>
      <c r="C925">
        <v>207</v>
      </c>
      <c r="D925">
        <v>207</v>
      </c>
      <c r="E925">
        <v>0</v>
      </c>
      <c r="F925">
        <v>0</v>
      </c>
      <c r="G925">
        <v>203.24010900791001</v>
      </c>
      <c r="H925">
        <v>201.21792323721701</v>
      </c>
      <c r="I925">
        <v>226</v>
      </c>
      <c r="J925">
        <v>0</v>
      </c>
      <c r="K925">
        <v>230.70447789957601</v>
      </c>
      <c r="L925">
        <v>209</v>
      </c>
      <c r="M925">
        <v>206.99999999999901</v>
      </c>
      <c r="N925">
        <v>207.512386097198</v>
      </c>
      <c r="O925">
        <v>212.26976052921199</v>
      </c>
      <c r="P925">
        <v>214.05823818350899</v>
      </c>
      <c r="Q925">
        <v>187.28417747232001</v>
      </c>
      <c r="R925">
        <v>229.757010253136</v>
      </c>
      <c r="S925">
        <v>255.377789345688</v>
      </c>
      <c r="T925">
        <v>326.72424232139298</v>
      </c>
      <c r="U925">
        <v>367.804574000748</v>
      </c>
      <c r="V925">
        <v>389.55821862246501</v>
      </c>
      <c r="W925">
        <v>415.04221607489598</v>
      </c>
      <c r="X925">
        <v>387.57144878123302</v>
      </c>
      <c r="Y925">
        <v>454.86013618573003</v>
      </c>
      <c r="Z925">
        <v>441.95101051012102</v>
      </c>
      <c r="AA925">
        <v>471.981394031425</v>
      </c>
      <c r="AB925">
        <v>515.64250114485105</v>
      </c>
      <c r="AC925">
        <v>519.30522077848002</v>
      </c>
      <c r="AD925">
        <v>319.57846072475002</v>
      </c>
      <c r="AE925">
        <v>282.41171196667398</v>
      </c>
      <c r="AF925">
        <v>273.671719888035</v>
      </c>
      <c r="AG925">
        <v>278.41263751382297</v>
      </c>
      <c r="AH925">
        <v>280.493651081736</v>
      </c>
      <c r="AI925">
        <v>268.30420235648501</v>
      </c>
      <c r="AJ925">
        <v>299.02677225509501</v>
      </c>
      <c r="AK925">
        <v>425.27887569113301</v>
      </c>
    </row>
    <row r="926" spans="1:37" x14ac:dyDescent="0.25">
      <c r="A926">
        <v>222.05607476635501</v>
      </c>
      <c r="B926">
        <v>0</v>
      </c>
      <c r="C926">
        <v>207</v>
      </c>
      <c r="D926">
        <v>207</v>
      </c>
      <c r="E926">
        <v>0</v>
      </c>
      <c r="F926">
        <v>0</v>
      </c>
      <c r="G926">
        <v>203.24010900791001</v>
      </c>
      <c r="H926">
        <v>201.589156459295</v>
      </c>
      <c r="I926">
        <v>226</v>
      </c>
      <c r="J926">
        <v>0</v>
      </c>
      <c r="K926">
        <v>230.70447789957601</v>
      </c>
      <c r="L926">
        <v>209</v>
      </c>
      <c r="M926">
        <v>206.99999999999901</v>
      </c>
      <c r="N926">
        <v>207.512386097198</v>
      </c>
      <c r="O926">
        <v>212.26976052921199</v>
      </c>
      <c r="P926">
        <v>214.35593397348899</v>
      </c>
      <c r="Q926">
        <v>189.49115896733301</v>
      </c>
      <c r="R926">
        <v>231.22069720527199</v>
      </c>
      <c r="S926">
        <v>259.16755355574099</v>
      </c>
      <c r="T926">
        <v>332.112508488836</v>
      </c>
      <c r="U926">
        <v>377.38025880052902</v>
      </c>
      <c r="V926">
        <v>395.54628633494099</v>
      </c>
      <c r="W926">
        <v>423.556485224771</v>
      </c>
      <c r="X926">
        <v>394.81617959261098</v>
      </c>
      <c r="Y926">
        <v>466.256683899753</v>
      </c>
      <c r="Z926">
        <v>443.700209996664</v>
      </c>
      <c r="AA926">
        <v>476.344688070019</v>
      </c>
      <c r="AB926">
        <v>519.17847502901202</v>
      </c>
      <c r="AC926">
        <v>529.66532916122299</v>
      </c>
      <c r="AD926">
        <v>320.47070073979398</v>
      </c>
      <c r="AE926">
        <v>281.42156599406002</v>
      </c>
      <c r="AF926">
        <v>271.99982796944403</v>
      </c>
      <c r="AG926">
        <v>277.47998496238898</v>
      </c>
      <c r="AH926">
        <v>278.947911176856</v>
      </c>
      <c r="AI926">
        <v>266.60562439562602</v>
      </c>
      <c r="AJ926">
        <v>297.54326071405399</v>
      </c>
      <c r="AK926">
        <v>428.75580747344901</v>
      </c>
    </row>
    <row r="927" spans="1:37" x14ac:dyDescent="0.25">
      <c r="A927">
        <v>222.296395193591</v>
      </c>
      <c r="B927">
        <v>0</v>
      </c>
      <c r="C927">
        <v>218.00525550671799</v>
      </c>
      <c r="D927">
        <v>201.82105623213201</v>
      </c>
      <c r="E927">
        <v>0</v>
      </c>
      <c r="F927">
        <v>0</v>
      </c>
      <c r="G927">
        <v>202.85914837731801</v>
      </c>
      <c r="H927">
        <v>199.84987215852601</v>
      </c>
      <c r="I927">
        <v>231.178943767867</v>
      </c>
      <c r="J927">
        <v>0</v>
      </c>
      <c r="K927">
        <v>210.13600499809201</v>
      </c>
      <c r="L927">
        <v>202.52632029016499</v>
      </c>
      <c r="M927">
        <v>211.22084097950801</v>
      </c>
      <c r="N927">
        <v>202.92027911897799</v>
      </c>
      <c r="O927">
        <v>211.31342899211799</v>
      </c>
      <c r="P927">
        <v>212.19505761043601</v>
      </c>
      <c r="Q927">
        <v>190.849505763602</v>
      </c>
      <c r="R927">
        <v>231.19224005881</v>
      </c>
      <c r="S927">
        <v>261.239914230745</v>
      </c>
      <c r="T927">
        <v>333.35523972385499</v>
      </c>
      <c r="U927">
        <v>381.16319364802899</v>
      </c>
      <c r="V927">
        <v>397.38599383908701</v>
      </c>
      <c r="W927">
        <v>425.50839760806201</v>
      </c>
      <c r="X927">
        <v>395.77187454452599</v>
      </c>
      <c r="Y927">
        <v>468.38209937188901</v>
      </c>
      <c r="Z927">
        <v>442.82676692829102</v>
      </c>
      <c r="AA927">
        <v>476.29281119451099</v>
      </c>
      <c r="AB927">
        <v>519.28570942697297</v>
      </c>
      <c r="AC927">
        <v>532.59794095779</v>
      </c>
      <c r="AD927">
        <v>321.71849002573498</v>
      </c>
      <c r="AE927">
        <v>279.45907036520703</v>
      </c>
      <c r="AF927">
        <v>267.76415891268601</v>
      </c>
      <c r="AG927">
        <v>277.84909995537799</v>
      </c>
      <c r="AH927">
        <v>279.73080053403203</v>
      </c>
      <c r="AI927">
        <v>264.24527203628702</v>
      </c>
      <c r="AJ927">
        <v>299.294798890702</v>
      </c>
      <c r="AK927">
        <v>425.86396085421399</v>
      </c>
    </row>
    <row r="928" spans="1:37" x14ac:dyDescent="0.25">
      <c r="A928">
        <v>222.53671562082701</v>
      </c>
      <c r="B928">
        <v>0</v>
      </c>
      <c r="C928">
        <v>219.16348237531</v>
      </c>
      <c r="D928">
        <v>201.27600829397099</v>
      </c>
      <c r="E928">
        <v>0</v>
      </c>
      <c r="F928">
        <v>0</v>
      </c>
      <c r="G928">
        <v>202.72109950631901</v>
      </c>
      <c r="H928">
        <v>200.13981336847601</v>
      </c>
      <c r="I928">
        <v>231.72399170602799</v>
      </c>
      <c r="J928">
        <v>0</v>
      </c>
      <c r="K928">
        <v>202.81103939636401</v>
      </c>
      <c r="L928">
        <v>201.845010367464</v>
      </c>
      <c r="M928">
        <v>212.72399170602799</v>
      </c>
      <c r="N928">
        <v>201.25623529674701</v>
      </c>
      <c r="O928">
        <v>210.96688271306701</v>
      </c>
      <c r="P928">
        <v>211.18208523150099</v>
      </c>
      <c r="Q928">
        <v>190.483440255424</v>
      </c>
      <c r="R928">
        <v>230.587998068199</v>
      </c>
      <c r="S928">
        <v>261.49076048259201</v>
      </c>
      <c r="T928">
        <v>333.42554230831502</v>
      </c>
      <c r="U928">
        <v>381.85763361351201</v>
      </c>
      <c r="V928">
        <v>397.12202153170603</v>
      </c>
      <c r="W928">
        <v>425.37926602552</v>
      </c>
      <c r="X928">
        <v>395.52811229122699</v>
      </c>
      <c r="Y928">
        <v>468.43650164737898</v>
      </c>
      <c r="Z928">
        <v>443.07901570326101</v>
      </c>
      <c r="AA928">
        <v>475.82713488011302</v>
      </c>
      <c r="AB928">
        <v>518.42190385467597</v>
      </c>
      <c r="AC928">
        <v>532.96832518186204</v>
      </c>
      <c r="AD928">
        <v>321.69368820503399</v>
      </c>
      <c r="AE928">
        <v>279.60795335492702</v>
      </c>
      <c r="AF928">
        <v>267.31488533616903</v>
      </c>
      <c r="AG928">
        <v>278.08880295246797</v>
      </c>
      <c r="AH928">
        <v>280.29995459234601</v>
      </c>
      <c r="AI928">
        <v>263.87375712566302</v>
      </c>
      <c r="AJ928">
        <v>299.29748647841097</v>
      </c>
      <c r="AK928">
        <v>425.60665549197603</v>
      </c>
    </row>
    <row r="929" spans="1:37" x14ac:dyDescent="0.25">
      <c r="A929">
        <v>222.77703604806399</v>
      </c>
      <c r="B929">
        <v>0</v>
      </c>
      <c r="C929">
        <v>219.16348237531</v>
      </c>
      <c r="D929">
        <v>201.27600829397099</v>
      </c>
      <c r="E929">
        <v>0</v>
      </c>
      <c r="F929">
        <v>0</v>
      </c>
      <c r="G929">
        <v>202.72109950631901</v>
      </c>
      <c r="H929">
        <v>200.13981336847601</v>
      </c>
      <c r="I929">
        <v>231.72399170602799</v>
      </c>
      <c r="J929">
        <v>0</v>
      </c>
      <c r="K929">
        <v>202.81103939636401</v>
      </c>
      <c r="L929">
        <v>201.845010367464</v>
      </c>
      <c r="M929">
        <v>212.72399170602799</v>
      </c>
      <c r="N929">
        <v>201.25623529674701</v>
      </c>
      <c r="O929">
        <v>210.96688271306701</v>
      </c>
      <c r="P929">
        <v>211.18208523150099</v>
      </c>
      <c r="Q929">
        <v>190.483440255424</v>
      </c>
      <c r="R929">
        <v>230.587998068199</v>
      </c>
      <c r="S929">
        <v>261.49076048259201</v>
      </c>
      <c r="T929">
        <v>333.42554230831502</v>
      </c>
      <c r="U929">
        <v>381.85763361351201</v>
      </c>
      <c r="V929">
        <v>397.12202153170603</v>
      </c>
      <c r="W929">
        <v>425.37926602552</v>
      </c>
      <c r="X929">
        <v>395.52811229122699</v>
      </c>
      <c r="Y929">
        <v>468.43650164737898</v>
      </c>
      <c r="Z929">
        <v>443.07901570326101</v>
      </c>
      <c r="AA929">
        <v>475.82713488011302</v>
      </c>
      <c r="AB929">
        <v>518.42190385467597</v>
      </c>
      <c r="AC929">
        <v>532.96832518186204</v>
      </c>
      <c r="AD929">
        <v>321.69368820503399</v>
      </c>
      <c r="AE929">
        <v>279.60795335492702</v>
      </c>
      <c r="AF929">
        <v>267.31488533616903</v>
      </c>
      <c r="AG929">
        <v>278.08880295246797</v>
      </c>
      <c r="AH929">
        <v>280.29995459234601</v>
      </c>
      <c r="AI929">
        <v>263.87375712566302</v>
      </c>
      <c r="AJ929">
        <v>299.29748647841097</v>
      </c>
      <c r="AK929">
        <v>425.60665549197603</v>
      </c>
    </row>
    <row r="930" spans="1:37" x14ac:dyDescent="0.25">
      <c r="A930">
        <v>223.01735647530001</v>
      </c>
      <c r="B930">
        <v>0</v>
      </c>
      <c r="C930">
        <v>219.16348237531</v>
      </c>
      <c r="D930">
        <v>201.27600829397099</v>
      </c>
      <c r="E930">
        <v>0</v>
      </c>
      <c r="F930">
        <v>0</v>
      </c>
      <c r="G930">
        <v>202.72109950631901</v>
      </c>
      <c r="H930">
        <v>200.28827427739</v>
      </c>
      <c r="I930">
        <v>231.72399170602799</v>
      </c>
      <c r="J930">
        <v>0</v>
      </c>
      <c r="K930">
        <v>202.81103939636401</v>
      </c>
      <c r="L930">
        <v>201.845010367464</v>
      </c>
      <c r="M930">
        <v>212.72399170602799</v>
      </c>
      <c r="N930">
        <v>201.25623529674701</v>
      </c>
      <c r="O930">
        <v>210.96688271306701</v>
      </c>
      <c r="P930">
        <v>211.18208523150099</v>
      </c>
      <c r="Q930">
        <v>190.721495153262</v>
      </c>
      <c r="R930">
        <v>230.65523064006001</v>
      </c>
      <c r="S930">
        <v>261.66146641370301</v>
      </c>
      <c r="T930">
        <v>333.934261301032</v>
      </c>
      <c r="U930">
        <v>381.99752202378897</v>
      </c>
      <c r="V930">
        <v>398.56244594775097</v>
      </c>
      <c r="W930">
        <v>426.20147943021698</v>
      </c>
      <c r="X930">
        <v>396.03607605089502</v>
      </c>
      <c r="Y930">
        <v>469.31109195194898</v>
      </c>
      <c r="Z930">
        <v>443.14735836335501</v>
      </c>
      <c r="AA930">
        <v>475.70411519838899</v>
      </c>
      <c r="AB930">
        <v>517.08868250107696</v>
      </c>
      <c r="AC930">
        <v>533.29799747273898</v>
      </c>
      <c r="AD930">
        <v>321.640060064951</v>
      </c>
      <c r="AE930">
        <v>279.358960676609</v>
      </c>
      <c r="AF930">
        <v>267.21111524124302</v>
      </c>
      <c r="AG930">
        <v>277.779377734283</v>
      </c>
      <c r="AH930">
        <v>280.12733128498502</v>
      </c>
      <c r="AI930">
        <v>263.82065012193101</v>
      </c>
      <c r="AJ930">
        <v>299.029428415724</v>
      </c>
      <c r="AK930">
        <v>425.10637662129699</v>
      </c>
    </row>
    <row r="931" spans="1:37" x14ac:dyDescent="0.25">
      <c r="A931">
        <v>223.25767690253599</v>
      </c>
      <c r="B931">
        <v>0</v>
      </c>
      <c r="C931">
        <v>219.16348237531</v>
      </c>
      <c r="D931">
        <v>201.27600829397099</v>
      </c>
      <c r="E931">
        <v>0</v>
      </c>
      <c r="F931">
        <v>0</v>
      </c>
      <c r="G931">
        <v>202.72109950631901</v>
      </c>
      <c r="H931">
        <v>204.165520348662</v>
      </c>
      <c r="I931">
        <v>231.72399170602799</v>
      </c>
      <c r="J931">
        <v>0</v>
      </c>
      <c r="K931">
        <v>202.81103939636401</v>
      </c>
      <c r="L931">
        <v>201.845010367464</v>
      </c>
      <c r="M931">
        <v>212.72399170602799</v>
      </c>
      <c r="N931">
        <v>201.25623529674701</v>
      </c>
      <c r="O931">
        <v>210.96688271306701</v>
      </c>
      <c r="P931">
        <v>211.18208523150099</v>
      </c>
      <c r="Q931">
        <v>194.20464751441699</v>
      </c>
      <c r="R931">
        <v>233.71909583654701</v>
      </c>
      <c r="S931">
        <v>263.27331614199397</v>
      </c>
      <c r="T931">
        <v>344.91941370516599</v>
      </c>
      <c r="U931">
        <v>390.70776777934299</v>
      </c>
      <c r="V931">
        <v>418.75664640367302</v>
      </c>
      <c r="W931">
        <v>439.659393019574</v>
      </c>
      <c r="X931">
        <v>405.23322297538198</v>
      </c>
      <c r="Y931">
        <v>486.897994253337</v>
      </c>
      <c r="Z931">
        <v>442.27798117878501</v>
      </c>
      <c r="AA931">
        <v>477.83695919856598</v>
      </c>
      <c r="AB931">
        <v>505.68333215494999</v>
      </c>
      <c r="AC931">
        <v>547.43584289258001</v>
      </c>
      <c r="AD931">
        <v>321.69116584028097</v>
      </c>
      <c r="AE931">
        <v>275.28504151608797</v>
      </c>
      <c r="AF931">
        <v>264.257803503964</v>
      </c>
      <c r="AG931">
        <v>275.11902576768802</v>
      </c>
      <c r="AH931">
        <v>277.99595023406198</v>
      </c>
      <c r="AI931">
        <v>262.93425986692603</v>
      </c>
      <c r="AJ931">
        <v>297.87991599260403</v>
      </c>
      <c r="AK931">
        <v>419.86411643847799</v>
      </c>
    </row>
    <row r="932" spans="1:37" x14ac:dyDescent="0.25">
      <c r="A932">
        <v>223.497997329773</v>
      </c>
      <c r="B932">
        <v>0</v>
      </c>
      <c r="C932">
        <v>221.28396975624</v>
      </c>
      <c r="D932">
        <v>201.724108231027</v>
      </c>
      <c r="E932">
        <v>0</v>
      </c>
      <c r="F932">
        <v>212</v>
      </c>
      <c r="G932">
        <v>204.06663101589501</v>
      </c>
      <c r="H932">
        <v>205.06006902100901</v>
      </c>
      <c r="I932">
        <v>229.304105834957</v>
      </c>
      <c r="J932">
        <v>221</v>
      </c>
      <c r="K932">
        <v>201.22598392165099</v>
      </c>
      <c r="L932">
        <v>203.75252234369401</v>
      </c>
      <c r="M932">
        <v>215.45529185959401</v>
      </c>
      <c r="N932">
        <v>206.786941667479</v>
      </c>
      <c r="O932">
        <v>204.76850666173701</v>
      </c>
      <c r="P932">
        <v>203.167928205983</v>
      </c>
      <c r="Q932">
        <v>196.215284437592</v>
      </c>
      <c r="R932">
        <v>237.57827833370101</v>
      </c>
      <c r="S932">
        <v>265.64204798462703</v>
      </c>
      <c r="T932">
        <v>356.66008350900699</v>
      </c>
      <c r="U932">
        <v>400.22006410065302</v>
      </c>
      <c r="V932">
        <v>429.60020788348601</v>
      </c>
      <c r="W932">
        <v>451.170650589665</v>
      </c>
      <c r="X932">
        <v>415.82653888593802</v>
      </c>
      <c r="Y932">
        <v>500.751116613367</v>
      </c>
      <c r="Z932">
        <v>452.50852802811102</v>
      </c>
      <c r="AA932">
        <v>482.50191677895799</v>
      </c>
      <c r="AB932">
        <v>511.33957332421801</v>
      </c>
      <c r="AC932">
        <v>562.61676609195501</v>
      </c>
      <c r="AD932">
        <v>319.40583110663403</v>
      </c>
      <c r="AE932">
        <v>271.410645859113</v>
      </c>
      <c r="AF932">
        <v>264.56724688819298</v>
      </c>
      <c r="AG932">
        <v>275.044749199291</v>
      </c>
      <c r="AH932">
        <v>276.94530612456401</v>
      </c>
      <c r="AI932">
        <v>266.13834006736403</v>
      </c>
      <c r="AJ932">
        <v>303.63452606476102</v>
      </c>
      <c r="AK932">
        <v>421.52448736881598</v>
      </c>
    </row>
    <row r="933" spans="1:37" x14ac:dyDescent="0.25">
      <c r="A933">
        <v>223.73831775700901</v>
      </c>
      <c r="B933">
        <v>0</v>
      </c>
      <c r="C933">
        <v>224</v>
      </c>
      <c r="D933">
        <v>202.29805787685601</v>
      </c>
      <c r="E933">
        <v>0</v>
      </c>
      <c r="F933">
        <v>212</v>
      </c>
      <c r="G933">
        <v>207.693114290674</v>
      </c>
      <c r="H933">
        <v>203.41336826781199</v>
      </c>
      <c r="I933">
        <v>226.20459047288301</v>
      </c>
      <c r="J933">
        <v>221</v>
      </c>
      <c r="K933">
        <v>199.19576264041399</v>
      </c>
      <c r="L933">
        <v>206.19576264041399</v>
      </c>
      <c r="M933">
        <v>216.67187350921799</v>
      </c>
      <c r="N933">
        <v>207.44257122533699</v>
      </c>
      <c r="O933">
        <v>202.399587110639</v>
      </c>
      <c r="P933">
        <v>199.83426743718101</v>
      </c>
      <c r="Q933">
        <v>195.39110252020899</v>
      </c>
      <c r="R933">
        <v>238.04619589856199</v>
      </c>
      <c r="S933">
        <v>266.08008701119502</v>
      </c>
      <c r="T933">
        <v>357.88011537074198</v>
      </c>
      <c r="U933">
        <v>400.57542166677501</v>
      </c>
      <c r="V933">
        <v>429.347397840459</v>
      </c>
      <c r="W933">
        <v>450.36686537545398</v>
      </c>
      <c r="X933">
        <v>416.90777540496703</v>
      </c>
      <c r="Y933">
        <v>500.11071958077201</v>
      </c>
      <c r="Z933">
        <v>453.126209259159</v>
      </c>
      <c r="AA933">
        <v>482.93437478196199</v>
      </c>
      <c r="AB933">
        <v>512.18589307386003</v>
      </c>
      <c r="AC933">
        <v>562.26193325664599</v>
      </c>
      <c r="AD933">
        <v>319.83037485907897</v>
      </c>
      <c r="AE933">
        <v>270.997188740284</v>
      </c>
      <c r="AF933">
        <v>265.01360467000302</v>
      </c>
      <c r="AG933">
        <v>274.83066038729902</v>
      </c>
      <c r="AH933">
        <v>276.03421699947802</v>
      </c>
      <c r="AI933">
        <v>265.87951811564602</v>
      </c>
      <c r="AJ933">
        <v>304.67809591604299</v>
      </c>
      <c r="AK933">
        <v>423.052342119228</v>
      </c>
    </row>
    <row r="934" spans="1:37" x14ac:dyDescent="0.25">
      <c r="A934">
        <v>223.978638184245</v>
      </c>
      <c r="B934">
        <v>0</v>
      </c>
      <c r="C934">
        <v>224</v>
      </c>
      <c r="D934">
        <v>202.29805787685601</v>
      </c>
      <c r="E934">
        <v>0</v>
      </c>
      <c r="F934">
        <v>212</v>
      </c>
      <c r="G934">
        <v>207.693114290674</v>
      </c>
      <c r="H934">
        <v>203.41336826781199</v>
      </c>
      <c r="I934">
        <v>226.20459047288301</v>
      </c>
      <c r="J934">
        <v>221</v>
      </c>
      <c r="K934">
        <v>199.19576264041399</v>
      </c>
      <c r="L934">
        <v>206.19576264041399</v>
      </c>
      <c r="M934">
        <v>216.67187350921799</v>
      </c>
      <c r="N934">
        <v>207.44257122533699</v>
      </c>
      <c r="O934">
        <v>202.399587110639</v>
      </c>
      <c r="P934">
        <v>199.83426743718101</v>
      </c>
      <c r="Q934">
        <v>195.39110252020899</v>
      </c>
      <c r="R934">
        <v>238.04619589856199</v>
      </c>
      <c r="S934">
        <v>266.08008701119502</v>
      </c>
      <c r="T934">
        <v>357.88011537074198</v>
      </c>
      <c r="U934">
        <v>400.57542166677501</v>
      </c>
      <c r="V934">
        <v>429.347397840459</v>
      </c>
      <c r="W934">
        <v>450.36686537545398</v>
      </c>
      <c r="X934">
        <v>416.90777540496703</v>
      </c>
      <c r="Y934">
        <v>500.11071958077201</v>
      </c>
      <c r="Z934">
        <v>453.126209259159</v>
      </c>
      <c r="AA934">
        <v>482.93437478196199</v>
      </c>
      <c r="AB934">
        <v>512.18589307386003</v>
      </c>
      <c r="AC934">
        <v>562.26193325664599</v>
      </c>
      <c r="AD934">
        <v>319.83037485907897</v>
      </c>
      <c r="AE934">
        <v>270.997188740284</v>
      </c>
      <c r="AF934">
        <v>265.01360467000302</v>
      </c>
      <c r="AG934">
        <v>274.83066038729902</v>
      </c>
      <c r="AH934">
        <v>276.03421699947802</v>
      </c>
      <c r="AI934">
        <v>265.87951811564602</v>
      </c>
      <c r="AJ934">
        <v>304.67809591604299</v>
      </c>
      <c r="AK934">
        <v>423.052342119228</v>
      </c>
    </row>
    <row r="935" spans="1:37" x14ac:dyDescent="0.25">
      <c r="A935">
        <v>224.21895861148101</v>
      </c>
      <c r="B935">
        <v>0</v>
      </c>
      <c r="C935">
        <v>224</v>
      </c>
      <c r="D935">
        <v>202.29805787685601</v>
      </c>
      <c r="E935">
        <v>0</v>
      </c>
      <c r="F935">
        <v>212</v>
      </c>
      <c r="G935">
        <v>207.693114290674</v>
      </c>
      <c r="H935">
        <v>203.41336826781199</v>
      </c>
      <c r="I935">
        <v>226.20459047288301</v>
      </c>
      <c r="J935">
        <v>221</v>
      </c>
      <c r="K935">
        <v>199.19576264041399</v>
      </c>
      <c r="L935">
        <v>206.19576264041399</v>
      </c>
      <c r="M935">
        <v>216.67187350921799</v>
      </c>
      <c r="N935">
        <v>207.44257122533699</v>
      </c>
      <c r="O935">
        <v>202.399587110639</v>
      </c>
      <c r="P935">
        <v>199.83426743718101</v>
      </c>
      <c r="Q935">
        <v>195.39110252020899</v>
      </c>
      <c r="R935">
        <v>238.04619589856199</v>
      </c>
      <c r="S935">
        <v>266.08008701119502</v>
      </c>
      <c r="T935">
        <v>357.88011537074198</v>
      </c>
      <c r="U935">
        <v>400.57542166677501</v>
      </c>
      <c r="V935">
        <v>429.347397840459</v>
      </c>
      <c r="W935">
        <v>450.36686537545398</v>
      </c>
      <c r="X935">
        <v>416.90777540496703</v>
      </c>
      <c r="Y935">
        <v>500.11071958077201</v>
      </c>
      <c r="Z935">
        <v>453.126209259159</v>
      </c>
      <c r="AA935">
        <v>482.93437478196199</v>
      </c>
      <c r="AB935">
        <v>512.18589307386003</v>
      </c>
      <c r="AC935">
        <v>562.26193325664599</v>
      </c>
      <c r="AD935">
        <v>319.83037485907897</v>
      </c>
      <c r="AE935">
        <v>270.997188740284</v>
      </c>
      <c r="AF935">
        <v>265.01360467000302</v>
      </c>
      <c r="AG935">
        <v>274.83066038729902</v>
      </c>
      <c r="AH935">
        <v>276.03421699947802</v>
      </c>
      <c r="AI935">
        <v>265.87951811564602</v>
      </c>
      <c r="AJ935">
        <v>304.67809591604299</v>
      </c>
      <c r="AK935">
        <v>423.052342119228</v>
      </c>
    </row>
    <row r="936" spans="1:37" x14ac:dyDescent="0.25">
      <c r="A936">
        <v>224.45927903871799</v>
      </c>
      <c r="B936">
        <v>0</v>
      </c>
      <c r="C936">
        <v>224</v>
      </c>
      <c r="D936">
        <v>202.29805787685601</v>
      </c>
      <c r="E936">
        <v>0</v>
      </c>
      <c r="F936">
        <v>212</v>
      </c>
      <c r="G936">
        <v>207.693114290674</v>
      </c>
      <c r="H936">
        <v>203.41336826781199</v>
      </c>
      <c r="I936">
        <v>226.20459047288301</v>
      </c>
      <c r="J936">
        <v>221</v>
      </c>
      <c r="K936">
        <v>199.19576264041399</v>
      </c>
      <c r="L936">
        <v>206.19576264041399</v>
      </c>
      <c r="M936">
        <v>216.67187350921799</v>
      </c>
      <c r="N936">
        <v>207.44257122533699</v>
      </c>
      <c r="O936">
        <v>202.399587110639</v>
      </c>
      <c r="P936">
        <v>199.83426743718101</v>
      </c>
      <c r="Q936">
        <v>195.39110252020899</v>
      </c>
      <c r="R936">
        <v>238.04619589856199</v>
      </c>
      <c r="S936">
        <v>266.08008701119502</v>
      </c>
      <c r="T936">
        <v>357.88011537074198</v>
      </c>
      <c r="U936">
        <v>400.57542166677501</v>
      </c>
      <c r="V936">
        <v>429.347397840459</v>
      </c>
      <c r="W936">
        <v>450.36686537545398</v>
      </c>
      <c r="X936">
        <v>416.90777540496703</v>
      </c>
      <c r="Y936">
        <v>500.11071958077201</v>
      </c>
      <c r="Z936">
        <v>453.126209259159</v>
      </c>
      <c r="AA936">
        <v>482.93437478196199</v>
      </c>
      <c r="AB936">
        <v>512.18589307386003</v>
      </c>
      <c r="AC936">
        <v>562.26193325664599</v>
      </c>
      <c r="AD936">
        <v>319.83037485907897</v>
      </c>
      <c r="AE936">
        <v>270.997188740284</v>
      </c>
      <c r="AF936">
        <v>265.01360467000302</v>
      </c>
      <c r="AG936">
        <v>274.83066038729902</v>
      </c>
      <c r="AH936">
        <v>276.03421699947802</v>
      </c>
      <c r="AI936">
        <v>265.87951811564602</v>
      </c>
      <c r="AJ936">
        <v>304.67809591604299</v>
      </c>
      <c r="AK936">
        <v>423.052342119228</v>
      </c>
    </row>
    <row r="937" spans="1:37" x14ac:dyDescent="0.25">
      <c r="A937">
        <v>224.69959946595401</v>
      </c>
      <c r="B937">
        <v>0</v>
      </c>
      <c r="C937">
        <v>220.92032317701199</v>
      </c>
      <c r="D937">
        <v>203.57384306509601</v>
      </c>
      <c r="E937">
        <v>0</v>
      </c>
      <c r="F937">
        <v>212</v>
      </c>
      <c r="G937">
        <v>205.436485403311</v>
      </c>
      <c r="H937">
        <v>205.78398318540101</v>
      </c>
      <c r="I937">
        <v>223.189098209771</v>
      </c>
      <c r="J937">
        <v>216.65084164707201</v>
      </c>
      <c r="K937">
        <v>201.97929396020999</v>
      </c>
      <c r="L937">
        <v>208.97929396020999</v>
      </c>
      <c r="M937">
        <v>219.46069875324901</v>
      </c>
      <c r="N937">
        <v>207.57415404444799</v>
      </c>
      <c r="O937">
        <v>200.694968620683</v>
      </c>
      <c r="P937">
        <v>195.37373633725301</v>
      </c>
      <c r="Q937">
        <v>196.242425779298</v>
      </c>
      <c r="R937">
        <v>238.53063817379299</v>
      </c>
      <c r="S937">
        <v>264.94097757759999</v>
      </c>
      <c r="T937">
        <v>374.16925637849101</v>
      </c>
      <c r="U937">
        <v>406.87023748130002</v>
      </c>
      <c r="V937">
        <v>445.20300295048003</v>
      </c>
      <c r="W937">
        <v>459.89722474213397</v>
      </c>
      <c r="X937">
        <v>425.70539115205901</v>
      </c>
      <c r="Y937">
        <v>502.90566226946498</v>
      </c>
      <c r="Z937">
        <v>452.97932209462402</v>
      </c>
      <c r="AA937">
        <v>483.54080121669801</v>
      </c>
      <c r="AB937">
        <v>510.44089806922398</v>
      </c>
      <c r="AC937">
        <v>570.44216366208798</v>
      </c>
      <c r="AD937">
        <v>314.57193977265302</v>
      </c>
      <c r="AE937">
        <v>267.15966702974902</v>
      </c>
      <c r="AF937">
        <v>264.82385288248503</v>
      </c>
      <c r="AG937">
        <v>270.800702071611</v>
      </c>
      <c r="AH937">
        <v>275.02275053505201</v>
      </c>
      <c r="AI937">
        <v>269.14367511728801</v>
      </c>
      <c r="AJ937">
        <v>306.96891470280502</v>
      </c>
      <c r="AK937">
        <v>417.696577423951</v>
      </c>
    </row>
    <row r="938" spans="1:37" x14ac:dyDescent="0.25">
      <c r="A938">
        <v>224.93991989318999</v>
      </c>
      <c r="B938">
        <v>0</v>
      </c>
      <c r="C938">
        <v>216.28614399942501</v>
      </c>
      <c r="D938">
        <v>210</v>
      </c>
      <c r="E938">
        <v>0</v>
      </c>
      <c r="F938">
        <v>212</v>
      </c>
      <c r="G938">
        <v>202.04079708845401</v>
      </c>
      <c r="H938">
        <v>207.92353228310699</v>
      </c>
      <c r="I938">
        <v>208</v>
      </c>
      <c r="J938">
        <v>214.688663272257</v>
      </c>
      <c r="K938">
        <v>216</v>
      </c>
      <c r="L938">
        <v>223</v>
      </c>
      <c r="M938">
        <v>223.66399827361599</v>
      </c>
      <c r="N938">
        <v>207.93347719015401</v>
      </c>
      <c r="O938">
        <v>198.12577856598901</v>
      </c>
      <c r="P938">
        <v>186.94523091273001</v>
      </c>
      <c r="Q938">
        <v>196.51650794170999</v>
      </c>
      <c r="R938">
        <v>239.141079245204</v>
      </c>
      <c r="S938">
        <v>263.01922848691498</v>
      </c>
      <c r="T938">
        <v>386.77360310387797</v>
      </c>
      <c r="U938">
        <v>411.57561357085899</v>
      </c>
      <c r="V938">
        <v>456.00584586175597</v>
      </c>
      <c r="W938">
        <v>467.30950365078297</v>
      </c>
      <c r="X938">
        <v>431.37455847169002</v>
      </c>
      <c r="Y938">
        <v>504.80781264866999</v>
      </c>
      <c r="Z938">
        <v>452.78194447041301</v>
      </c>
      <c r="AA938">
        <v>483.845209668709</v>
      </c>
      <c r="AB938">
        <v>510.08035259680298</v>
      </c>
      <c r="AC938">
        <v>577.37875154194501</v>
      </c>
      <c r="AD938">
        <v>310.21006030986098</v>
      </c>
      <c r="AE938">
        <v>264.16933338689802</v>
      </c>
      <c r="AF938">
        <v>266.13615149399101</v>
      </c>
      <c r="AG938">
        <v>267.993539304553</v>
      </c>
      <c r="AH938">
        <v>274.47150413993</v>
      </c>
      <c r="AI938">
        <v>272.25896089866598</v>
      </c>
      <c r="AJ938">
        <v>309.71259097605702</v>
      </c>
      <c r="AK938">
        <v>416.15318394602798</v>
      </c>
    </row>
    <row r="939" spans="1:37" x14ac:dyDescent="0.25">
      <c r="A939">
        <v>225.180240320427</v>
      </c>
      <c r="B939">
        <v>0</v>
      </c>
      <c r="C939">
        <v>216.28614399942501</v>
      </c>
      <c r="D939">
        <v>210</v>
      </c>
      <c r="E939">
        <v>0</v>
      </c>
      <c r="F939">
        <v>212</v>
      </c>
      <c r="G939">
        <v>202.04079708845401</v>
      </c>
      <c r="H939">
        <v>207.92353228310699</v>
      </c>
      <c r="I939">
        <v>208</v>
      </c>
      <c r="J939">
        <v>214.688663272257</v>
      </c>
      <c r="K939">
        <v>216</v>
      </c>
      <c r="L939">
        <v>223</v>
      </c>
      <c r="M939">
        <v>223.66399827361599</v>
      </c>
      <c r="N939">
        <v>207.93347719015401</v>
      </c>
      <c r="O939">
        <v>198.12577856598901</v>
      </c>
      <c r="P939">
        <v>186.94523091273001</v>
      </c>
      <c r="Q939">
        <v>196.51650794170999</v>
      </c>
      <c r="R939">
        <v>239.141079245204</v>
      </c>
      <c r="S939">
        <v>263.01922848691498</v>
      </c>
      <c r="T939">
        <v>386.77360310387797</v>
      </c>
      <c r="U939">
        <v>411.57561357085899</v>
      </c>
      <c r="V939">
        <v>456.00584586175597</v>
      </c>
      <c r="W939">
        <v>467.30950365078297</v>
      </c>
      <c r="X939">
        <v>431.37455847169002</v>
      </c>
      <c r="Y939">
        <v>504.80781264866999</v>
      </c>
      <c r="Z939">
        <v>452.78194447041301</v>
      </c>
      <c r="AA939">
        <v>483.845209668709</v>
      </c>
      <c r="AB939">
        <v>510.08035259680298</v>
      </c>
      <c r="AC939">
        <v>577.37875154194501</v>
      </c>
      <c r="AD939">
        <v>310.21006030986098</v>
      </c>
      <c r="AE939">
        <v>264.16933338689802</v>
      </c>
      <c r="AF939">
        <v>266.13615149399101</v>
      </c>
      <c r="AG939">
        <v>267.993539304553</v>
      </c>
      <c r="AH939">
        <v>274.47150413993</v>
      </c>
      <c r="AI939">
        <v>272.25896089866598</v>
      </c>
      <c r="AJ939">
        <v>309.71259097605702</v>
      </c>
      <c r="AK939">
        <v>416.15318394602798</v>
      </c>
    </row>
    <row r="940" spans="1:37" x14ac:dyDescent="0.25">
      <c r="A940">
        <v>225.42056074766299</v>
      </c>
      <c r="B940">
        <v>0</v>
      </c>
      <c r="C940">
        <v>216.28614399942501</v>
      </c>
      <c r="D940">
        <v>210</v>
      </c>
      <c r="E940">
        <v>0</v>
      </c>
      <c r="F940">
        <v>212</v>
      </c>
      <c r="G940">
        <v>202.04079708845401</v>
      </c>
      <c r="H940">
        <v>207.92353228310699</v>
      </c>
      <c r="I940">
        <v>208</v>
      </c>
      <c r="J940">
        <v>214.688663272257</v>
      </c>
      <c r="K940">
        <v>216</v>
      </c>
      <c r="L940">
        <v>223</v>
      </c>
      <c r="M940">
        <v>223.66399827361599</v>
      </c>
      <c r="N940">
        <v>207.93347719015401</v>
      </c>
      <c r="O940">
        <v>198.12577856598901</v>
      </c>
      <c r="P940">
        <v>186.94523091273001</v>
      </c>
      <c r="Q940">
        <v>196.51650794170999</v>
      </c>
      <c r="R940">
        <v>239.141079245204</v>
      </c>
      <c r="S940">
        <v>263.01922848691498</v>
      </c>
      <c r="T940">
        <v>386.77360310387797</v>
      </c>
      <c r="U940">
        <v>411.57561357085899</v>
      </c>
      <c r="V940">
        <v>456.00584586175597</v>
      </c>
      <c r="W940">
        <v>467.30950365078297</v>
      </c>
      <c r="X940">
        <v>431.37455847169002</v>
      </c>
      <c r="Y940">
        <v>504.80781264866999</v>
      </c>
      <c r="Z940">
        <v>452.78194447041301</v>
      </c>
      <c r="AA940">
        <v>483.845209668709</v>
      </c>
      <c r="AB940">
        <v>510.08035259680298</v>
      </c>
      <c r="AC940">
        <v>577.37875154194501</v>
      </c>
      <c r="AD940">
        <v>310.21006030986098</v>
      </c>
      <c r="AE940">
        <v>264.16933338689802</v>
      </c>
      <c r="AF940">
        <v>266.13615149399101</v>
      </c>
      <c r="AG940">
        <v>267.993539304553</v>
      </c>
      <c r="AH940">
        <v>274.47150413993</v>
      </c>
      <c r="AI940">
        <v>272.25896089866598</v>
      </c>
      <c r="AJ940">
        <v>309.71259097605702</v>
      </c>
      <c r="AK940">
        <v>416.15318394602798</v>
      </c>
    </row>
    <row r="941" spans="1:37" x14ac:dyDescent="0.25">
      <c r="A941">
        <v>225.660881174899</v>
      </c>
      <c r="B941">
        <v>0</v>
      </c>
      <c r="C941">
        <v>216.28614399942501</v>
      </c>
      <c r="D941">
        <v>210</v>
      </c>
      <c r="E941">
        <v>0</v>
      </c>
      <c r="F941">
        <v>212</v>
      </c>
      <c r="G941">
        <v>202.04079708845401</v>
      </c>
      <c r="H941">
        <v>207.92353228310699</v>
      </c>
      <c r="I941">
        <v>208</v>
      </c>
      <c r="J941">
        <v>214.688663272257</v>
      </c>
      <c r="K941">
        <v>216</v>
      </c>
      <c r="L941">
        <v>223</v>
      </c>
      <c r="M941">
        <v>223.66399827361599</v>
      </c>
      <c r="N941">
        <v>207.93347719015401</v>
      </c>
      <c r="O941">
        <v>198.12577856598901</v>
      </c>
      <c r="P941">
        <v>186.94523091273001</v>
      </c>
      <c r="Q941">
        <v>196.51650794170999</v>
      </c>
      <c r="R941">
        <v>239.141079245204</v>
      </c>
      <c r="S941">
        <v>263.01922848691498</v>
      </c>
      <c r="T941">
        <v>386.77360310387797</v>
      </c>
      <c r="U941">
        <v>411.57561357085899</v>
      </c>
      <c r="V941">
        <v>456.00584586175597</v>
      </c>
      <c r="W941">
        <v>467.30950365078297</v>
      </c>
      <c r="X941">
        <v>431.37455847169002</v>
      </c>
      <c r="Y941">
        <v>504.80781264866999</v>
      </c>
      <c r="Z941">
        <v>452.78194447041301</v>
      </c>
      <c r="AA941">
        <v>483.845209668709</v>
      </c>
      <c r="AB941">
        <v>510.08035259680298</v>
      </c>
      <c r="AC941">
        <v>577.37875154194501</v>
      </c>
      <c r="AD941">
        <v>310.21006030986098</v>
      </c>
      <c r="AE941">
        <v>264.16933338689802</v>
      </c>
      <c r="AF941">
        <v>266.13615149399101</v>
      </c>
      <c r="AG941">
        <v>267.993539304553</v>
      </c>
      <c r="AH941">
        <v>274.47150413993</v>
      </c>
      <c r="AI941">
        <v>272.25896089866598</v>
      </c>
      <c r="AJ941">
        <v>309.71259097605702</v>
      </c>
      <c r="AK941">
        <v>416.15318394602798</v>
      </c>
    </row>
    <row r="942" spans="1:37" x14ac:dyDescent="0.25">
      <c r="A942">
        <v>225.90120160213601</v>
      </c>
      <c r="B942">
        <v>0</v>
      </c>
      <c r="C942">
        <v>215.35425832471901</v>
      </c>
      <c r="D942">
        <v>210</v>
      </c>
      <c r="E942">
        <v>235</v>
      </c>
      <c r="F942">
        <v>212</v>
      </c>
      <c r="G942">
        <v>200.88352590213501</v>
      </c>
      <c r="H942">
        <v>208.80145268216799</v>
      </c>
      <c r="I942">
        <v>211.95131102191101</v>
      </c>
      <c r="J942">
        <v>217.17858462458199</v>
      </c>
      <c r="K942">
        <v>215.392105996629</v>
      </c>
      <c r="L942">
        <v>225.73552301516901</v>
      </c>
      <c r="M942">
        <v>224.74640715961101</v>
      </c>
      <c r="N942">
        <v>207.77723075047601</v>
      </c>
      <c r="O942">
        <v>196.37161050199899</v>
      </c>
      <c r="P942">
        <v>190.403146849998</v>
      </c>
      <c r="Q942">
        <v>197.43290943816601</v>
      </c>
      <c r="R942">
        <v>239.47338160002599</v>
      </c>
      <c r="S942">
        <v>262.30556347103902</v>
      </c>
      <c r="T942">
        <v>386.421989372697</v>
      </c>
      <c r="U942">
        <v>411.83405732659099</v>
      </c>
      <c r="V942">
        <v>456.74891338876802</v>
      </c>
      <c r="W942">
        <v>468.300768443641</v>
      </c>
      <c r="X942">
        <v>431.50880425396798</v>
      </c>
      <c r="Y942">
        <v>504.98298323924598</v>
      </c>
      <c r="Z942">
        <v>452.75302832225901</v>
      </c>
      <c r="AA942">
        <v>484.369929449013</v>
      </c>
      <c r="AB942">
        <v>509.55324996674898</v>
      </c>
      <c r="AC942">
        <v>577.29522851310003</v>
      </c>
      <c r="AD942">
        <v>310.61225469488102</v>
      </c>
      <c r="AE942">
        <v>263.94309527546699</v>
      </c>
      <c r="AF942">
        <v>266.80976738379599</v>
      </c>
      <c r="AG942">
        <v>267.59275303522003</v>
      </c>
      <c r="AH942">
        <v>274.62243767307399</v>
      </c>
      <c r="AI942">
        <v>272.84843484012498</v>
      </c>
      <c r="AJ942">
        <v>309.75118031620798</v>
      </c>
      <c r="AK942">
        <v>415.82288793097899</v>
      </c>
    </row>
    <row r="943" spans="1:37" x14ac:dyDescent="0.25">
      <c r="A943">
        <v>226.141522029372</v>
      </c>
      <c r="B943">
        <v>0</v>
      </c>
      <c r="C943">
        <v>213.28909537834701</v>
      </c>
      <c r="D943">
        <v>0</v>
      </c>
      <c r="E943">
        <v>235</v>
      </c>
      <c r="F943">
        <v>0</v>
      </c>
      <c r="G943">
        <v>201.99979875939599</v>
      </c>
      <c r="H943">
        <v>213.06847683856901</v>
      </c>
      <c r="I943">
        <v>221</v>
      </c>
      <c r="J943">
        <v>222.69652899884801</v>
      </c>
      <c r="K943">
        <v>214</v>
      </c>
      <c r="L943">
        <v>232</v>
      </c>
      <c r="M943">
        <v>232.13271386495799</v>
      </c>
      <c r="N943">
        <v>204.311899529046</v>
      </c>
      <c r="O943">
        <v>189.76010595101599</v>
      </c>
      <c r="P943">
        <v>206.25052600744499</v>
      </c>
      <c r="Q943">
        <v>201.92364274762301</v>
      </c>
      <c r="R943">
        <v>240.781776774961</v>
      </c>
      <c r="S943">
        <v>261.96899653453102</v>
      </c>
      <c r="T943">
        <v>389.252186449936</v>
      </c>
      <c r="U943">
        <v>410.06094619554</v>
      </c>
      <c r="V943">
        <v>472.840746868189</v>
      </c>
      <c r="W943">
        <v>476.08428317335699</v>
      </c>
      <c r="X943">
        <v>436.195065872437</v>
      </c>
      <c r="Y943">
        <v>491.57682066783298</v>
      </c>
      <c r="Z943">
        <v>446.01161956813399</v>
      </c>
      <c r="AA943">
        <v>481.26440322938902</v>
      </c>
      <c r="AB943">
        <v>498.12175469533997</v>
      </c>
      <c r="AC943">
        <v>578.99295168612696</v>
      </c>
      <c r="AD943">
        <v>308.59603208444599</v>
      </c>
      <c r="AE943">
        <v>265.24456093161399</v>
      </c>
      <c r="AF943">
        <v>270.18182799090198</v>
      </c>
      <c r="AG943">
        <v>262.41469341060701</v>
      </c>
      <c r="AH943">
        <v>277.48857659869702</v>
      </c>
      <c r="AI943">
        <v>269.80607118630797</v>
      </c>
      <c r="AJ943">
        <v>311.86724605303698</v>
      </c>
      <c r="AK943">
        <v>410.33833019120402</v>
      </c>
    </row>
    <row r="944" spans="1:37" x14ac:dyDescent="0.25">
      <c r="A944">
        <v>226.38184245660801</v>
      </c>
      <c r="B944">
        <v>0</v>
      </c>
      <c r="C944">
        <v>213.28909537834701</v>
      </c>
      <c r="D944">
        <v>0</v>
      </c>
      <c r="E944">
        <v>235</v>
      </c>
      <c r="F944">
        <v>0</v>
      </c>
      <c r="G944">
        <v>201.99979875939599</v>
      </c>
      <c r="H944">
        <v>213.34617685062801</v>
      </c>
      <c r="I944">
        <v>221</v>
      </c>
      <c r="J944">
        <v>222.69652899884801</v>
      </c>
      <c r="K944">
        <v>214</v>
      </c>
      <c r="L944">
        <v>232</v>
      </c>
      <c r="M944">
        <v>232.13271386495799</v>
      </c>
      <c r="N944">
        <v>204.311899529046</v>
      </c>
      <c r="O944">
        <v>189.76010595101599</v>
      </c>
      <c r="P944">
        <v>206.25052600744499</v>
      </c>
      <c r="Q944">
        <v>203.04016954543999</v>
      </c>
      <c r="R944">
        <v>239.34045362667499</v>
      </c>
      <c r="S944">
        <v>265.87192540232599</v>
      </c>
      <c r="T944">
        <v>393.11980178127197</v>
      </c>
      <c r="U944">
        <v>406.60269714929302</v>
      </c>
      <c r="V944">
        <v>494.240110184618</v>
      </c>
      <c r="W944">
        <v>478.03309123061098</v>
      </c>
      <c r="X944">
        <v>440.95416282599001</v>
      </c>
      <c r="Y944">
        <v>479.88808029262401</v>
      </c>
      <c r="Z944">
        <v>442.21157597587001</v>
      </c>
      <c r="AA944">
        <v>475.18208941622902</v>
      </c>
      <c r="AB944">
        <v>488.393469466412</v>
      </c>
      <c r="AC944">
        <v>576.292917624604</v>
      </c>
      <c r="AD944">
        <v>306.71457689557099</v>
      </c>
      <c r="AE944">
        <v>267.37267611026499</v>
      </c>
      <c r="AF944">
        <v>269.12438927094303</v>
      </c>
      <c r="AG944">
        <v>259.88409945524597</v>
      </c>
      <c r="AH944">
        <v>277.26945886408902</v>
      </c>
      <c r="AI944">
        <v>264.61627459292703</v>
      </c>
      <c r="AJ944">
        <v>310.787817861458</v>
      </c>
      <c r="AK944">
        <v>407.538346909008</v>
      </c>
    </row>
    <row r="945" spans="1:37" x14ac:dyDescent="0.25">
      <c r="A945">
        <v>226.62216288384499</v>
      </c>
      <c r="B945">
        <v>0</v>
      </c>
      <c r="C945">
        <v>213.28909537834701</v>
      </c>
      <c r="D945">
        <v>0</v>
      </c>
      <c r="E945">
        <v>235</v>
      </c>
      <c r="F945">
        <v>0</v>
      </c>
      <c r="G945">
        <v>201.99979875939599</v>
      </c>
      <c r="H945">
        <v>213.34617685062801</v>
      </c>
      <c r="I945">
        <v>221</v>
      </c>
      <c r="J945">
        <v>222.69652899884801</v>
      </c>
      <c r="K945">
        <v>214</v>
      </c>
      <c r="L945">
        <v>232</v>
      </c>
      <c r="M945">
        <v>232.13271386495799</v>
      </c>
      <c r="N945">
        <v>204.311899529046</v>
      </c>
      <c r="O945">
        <v>189.76010595101599</v>
      </c>
      <c r="P945">
        <v>206.25052600744499</v>
      </c>
      <c r="Q945">
        <v>203.04016954543999</v>
      </c>
      <c r="R945">
        <v>239.34045362667499</v>
      </c>
      <c r="S945">
        <v>265.87192540232599</v>
      </c>
      <c r="T945">
        <v>393.11980178127197</v>
      </c>
      <c r="U945">
        <v>406.60269714929302</v>
      </c>
      <c r="V945">
        <v>494.240110184618</v>
      </c>
      <c r="W945">
        <v>478.03309123061098</v>
      </c>
      <c r="X945">
        <v>440.95416282599001</v>
      </c>
      <c r="Y945">
        <v>479.88808029262401</v>
      </c>
      <c r="Z945">
        <v>442.21157597587001</v>
      </c>
      <c r="AA945">
        <v>475.18208941622902</v>
      </c>
      <c r="AB945">
        <v>488.393469466412</v>
      </c>
      <c r="AC945">
        <v>576.292917624604</v>
      </c>
      <c r="AD945">
        <v>306.71457689557099</v>
      </c>
      <c r="AE945">
        <v>267.37267611026499</v>
      </c>
      <c r="AF945">
        <v>269.12438927094303</v>
      </c>
      <c r="AG945">
        <v>259.88409945524597</v>
      </c>
      <c r="AH945">
        <v>277.26945886408902</v>
      </c>
      <c r="AI945">
        <v>264.61627459292703</v>
      </c>
      <c r="AJ945">
        <v>310.787817861458</v>
      </c>
      <c r="AK945">
        <v>407.538346909008</v>
      </c>
    </row>
    <row r="946" spans="1:37" x14ac:dyDescent="0.25">
      <c r="A946">
        <v>226.86248331108101</v>
      </c>
      <c r="B946">
        <v>0</v>
      </c>
      <c r="C946">
        <v>213.28909537834701</v>
      </c>
      <c r="D946">
        <v>0</v>
      </c>
      <c r="E946">
        <v>235</v>
      </c>
      <c r="F946">
        <v>0</v>
      </c>
      <c r="G946">
        <v>201.99979875939599</v>
      </c>
      <c r="H946">
        <v>213.34617685062801</v>
      </c>
      <c r="I946">
        <v>221</v>
      </c>
      <c r="J946">
        <v>222.69652899884801</v>
      </c>
      <c r="K946">
        <v>214</v>
      </c>
      <c r="L946">
        <v>232</v>
      </c>
      <c r="M946">
        <v>232.13271386495799</v>
      </c>
      <c r="N946">
        <v>204.311899529046</v>
      </c>
      <c r="O946">
        <v>189.76010595101599</v>
      </c>
      <c r="P946">
        <v>206.25052600744499</v>
      </c>
      <c r="Q946">
        <v>203.04016954543999</v>
      </c>
      <c r="R946">
        <v>239.34045362667499</v>
      </c>
      <c r="S946">
        <v>265.87192540232599</v>
      </c>
      <c r="T946">
        <v>393.11980178127197</v>
      </c>
      <c r="U946">
        <v>406.60269714929302</v>
      </c>
      <c r="V946">
        <v>494.240110184618</v>
      </c>
      <c r="W946">
        <v>478.03309123061098</v>
      </c>
      <c r="X946">
        <v>440.95416282599001</v>
      </c>
      <c r="Y946">
        <v>479.88808029262401</v>
      </c>
      <c r="Z946">
        <v>442.21157597587001</v>
      </c>
      <c r="AA946">
        <v>475.18208941622902</v>
      </c>
      <c r="AB946">
        <v>488.393469466412</v>
      </c>
      <c r="AC946">
        <v>576.292917624604</v>
      </c>
      <c r="AD946">
        <v>306.71457689557099</v>
      </c>
      <c r="AE946">
        <v>267.37267611026499</v>
      </c>
      <c r="AF946">
        <v>269.12438927094303</v>
      </c>
      <c r="AG946">
        <v>259.88409945524597</v>
      </c>
      <c r="AH946">
        <v>277.26945886408902</v>
      </c>
      <c r="AI946">
        <v>264.61627459292703</v>
      </c>
      <c r="AJ946">
        <v>310.787817861458</v>
      </c>
      <c r="AK946">
        <v>407.538346909008</v>
      </c>
    </row>
    <row r="947" spans="1:37" x14ac:dyDescent="0.25">
      <c r="A947">
        <v>227.10280373831699</v>
      </c>
      <c r="B947">
        <v>0</v>
      </c>
      <c r="C947">
        <v>213.30252916726101</v>
      </c>
      <c r="D947">
        <v>0</v>
      </c>
      <c r="E947">
        <v>230.892991298607</v>
      </c>
      <c r="F947">
        <v>0</v>
      </c>
      <c r="G947">
        <v>202.57688310281799</v>
      </c>
      <c r="H947">
        <v>213.20619601161201</v>
      </c>
      <c r="I947">
        <v>221</v>
      </c>
      <c r="J947">
        <v>222.204483172496</v>
      </c>
      <c r="K947">
        <v>214</v>
      </c>
      <c r="L947">
        <v>233.155096197266</v>
      </c>
      <c r="M947">
        <v>230.68117824661201</v>
      </c>
      <c r="N947">
        <v>204.005356700302</v>
      </c>
      <c r="O947">
        <v>189.804746233598</v>
      </c>
      <c r="P947">
        <v>206.74332215973399</v>
      </c>
      <c r="Q947">
        <v>203.34649790284399</v>
      </c>
      <c r="R947">
        <v>239.440310765188</v>
      </c>
      <c r="S947">
        <v>266.102965917532</v>
      </c>
      <c r="T947">
        <v>393.061895260558</v>
      </c>
      <c r="U947">
        <v>406.57399888213598</v>
      </c>
      <c r="V947">
        <v>494.42883027605598</v>
      </c>
      <c r="W947">
        <v>478.20663715938502</v>
      </c>
      <c r="X947">
        <v>441.150810970973</v>
      </c>
      <c r="Y947">
        <v>479.91178950238498</v>
      </c>
      <c r="Z947">
        <v>442.21180148995302</v>
      </c>
      <c r="AA947">
        <v>475.30178485071099</v>
      </c>
      <c r="AB947">
        <v>488.47043101967301</v>
      </c>
      <c r="AC947">
        <v>576.15447399499499</v>
      </c>
      <c r="AD947">
        <v>306.83538107284699</v>
      </c>
      <c r="AE947">
        <v>267.49657966264198</v>
      </c>
      <c r="AF947">
        <v>268.96470955926702</v>
      </c>
      <c r="AG947">
        <v>259.85473999365001</v>
      </c>
      <c r="AH947">
        <v>277.35823517868499</v>
      </c>
      <c r="AI947">
        <v>264.584663448821</v>
      </c>
      <c r="AJ947">
        <v>310.748967955642</v>
      </c>
      <c r="AK947">
        <v>407.49052340583</v>
      </c>
    </row>
    <row r="948" spans="1:37" x14ac:dyDescent="0.25">
      <c r="A948">
        <v>227.343124165554</v>
      </c>
      <c r="B948">
        <v>0</v>
      </c>
      <c r="C948">
        <v>214</v>
      </c>
      <c r="D948">
        <v>0</v>
      </c>
      <c r="E948">
        <v>212.53153430810801</v>
      </c>
      <c r="F948">
        <v>0</v>
      </c>
      <c r="G948">
        <v>211.381291390511</v>
      </c>
      <c r="H948">
        <v>212.44756694010499</v>
      </c>
      <c r="I948">
        <v>221</v>
      </c>
      <c r="J948">
        <v>214.59516190929099</v>
      </c>
      <c r="K948">
        <v>214</v>
      </c>
      <c r="L948">
        <v>238.31925597584399</v>
      </c>
      <c r="M948">
        <v>208.23367386097999</v>
      </c>
      <c r="N948">
        <v>198.69215660703301</v>
      </c>
      <c r="O948">
        <v>193.744408820947</v>
      </c>
      <c r="P948">
        <v>210.38630863025</v>
      </c>
      <c r="Q948">
        <v>209.17999662602901</v>
      </c>
      <c r="R948">
        <v>241.539028631919</v>
      </c>
      <c r="S948">
        <v>270.96877923502598</v>
      </c>
      <c r="T948">
        <v>390.431777378486</v>
      </c>
      <c r="U948">
        <v>406.51890499991703</v>
      </c>
      <c r="V948">
        <v>498.57674119023199</v>
      </c>
      <c r="W948">
        <v>481.08620202666799</v>
      </c>
      <c r="X948">
        <v>442.84280588022</v>
      </c>
      <c r="Y948">
        <v>479.22075755938101</v>
      </c>
      <c r="Z948">
        <v>442.632091347521</v>
      </c>
      <c r="AA948">
        <v>477.63555501973701</v>
      </c>
      <c r="AB948">
        <v>487.79279280726001</v>
      </c>
      <c r="AC948">
        <v>572.89356358519206</v>
      </c>
      <c r="AD948">
        <v>310.32618520086697</v>
      </c>
      <c r="AE948">
        <v>269.38561264659398</v>
      </c>
      <c r="AF948">
        <v>265.67349956841502</v>
      </c>
      <c r="AG948">
        <v>260.27138336655997</v>
      </c>
      <c r="AH948">
        <v>275.28456354476401</v>
      </c>
      <c r="AI948">
        <v>263.53961598301902</v>
      </c>
      <c r="AJ948">
        <v>309.00723984334502</v>
      </c>
      <c r="AK948">
        <v>405.85167787638602</v>
      </c>
    </row>
    <row r="949" spans="1:37" x14ac:dyDescent="0.25">
      <c r="A949">
        <v>227.58344459278999</v>
      </c>
      <c r="B949">
        <v>0</v>
      </c>
      <c r="C949">
        <v>214</v>
      </c>
      <c r="D949">
        <v>0</v>
      </c>
      <c r="E949">
        <v>212.53153430810801</v>
      </c>
      <c r="F949">
        <v>0</v>
      </c>
      <c r="G949">
        <v>211.381291390511</v>
      </c>
      <c r="H949">
        <v>217.566634896446</v>
      </c>
      <c r="I949">
        <v>221</v>
      </c>
      <c r="J949">
        <v>214.59516190929099</v>
      </c>
      <c r="K949">
        <v>214</v>
      </c>
      <c r="L949">
        <v>238.31925597584399</v>
      </c>
      <c r="M949">
        <v>208.23367386097999</v>
      </c>
      <c r="N949">
        <v>198.170106685246</v>
      </c>
      <c r="O949">
        <v>194.975746193513</v>
      </c>
      <c r="P949">
        <v>208.92187536904601</v>
      </c>
      <c r="Q949">
        <v>211.76338987995001</v>
      </c>
      <c r="R949">
        <v>243.845185304746</v>
      </c>
      <c r="S949">
        <v>277.21245692413299</v>
      </c>
      <c r="T949">
        <v>395.85694393631098</v>
      </c>
      <c r="U949">
        <v>405.843773456853</v>
      </c>
      <c r="V949">
        <v>513.73351250724295</v>
      </c>
      <c r="W949">
        <v>487.19195104429701</v>
      </c>
      <c r="X949">
        <v>447.35042376761101</v>
      </c>
      <c r="Y949">
        <v>472.611227121757</v>
      </c>
      <c r="Z949">
        <v>438.573017192414</v>
      </c>
      <c r="AA949">
        <v>480.31042689319003</v>
      </c>
      <c r="AB949">
        <v>474.86110587623602</v>
      </c>
      <c r="AC949">
        <v>572.73752906384595</v>
      </c>
      <c r="AD949">
        <v>307.81695513966599</v>
      </c>
      <c r="AE949">
        <v>271.10012810388901</v>
      </c>
      <c r="AF949">
        <v>262.06409625166702</v>
      </c>
      <c r="AG949">
        <v>256.62463827939098</v>
      </c>
      <c r="AH949">
        <v>274.953443187169</v>
      </c>
      <c r="AI949">
        <v>259.496719482294</v>
      </c>
      <c r="AJ949">
        <v>309.33754154232599</v>
      </c>
      <c r="AK949">
        <v>404.12106874661202</v>
      </c>
    </row>
    <row r="950" spans="1:37" x14ac:dyDescent="0.25">
      <c r="A950">
        <v>227.823765020026</v>
      </c>
      <c r="B950">
        <v>0</v>
      </c>
      <c r="C950">
        <v>214</v>
      </c>
      <c r="D950">
        <v>0</v>
      </c>
      <c r="E950">
        <v>212.53153430810801</v>
      </c>
      <c r="F950">
        <v>0</v>
      </c>
      <c r="G950">
        <v>211.381291390511</v>
      </c>
      <c r="H950">
        <v>218.83791846097</v>
      </c>
      <c r="I950">
        <v>221</v>
      </c>
      <c r="J950">
        <v>214.59516190929099</v>
      </c>
      <c r="K950">
        <v>214</v>
      </c>
      <c r="L950">
        <v>238.31925597584399</v>
      </c>
      <c r="M950">
        <v>208.23367386097999</v>
      </c>
      <c r="N950">
        <v>198.170106685246</v>
      </c>
      <c r="O950">
        <v>194.975746193513</v>
      </c>
      <c r="P950">
        <v>208.92187536904601</v>
      </c>
      <c r="Q950">
        <v>212.90539689946999</v>
      </c>
      <c r="R950">
        <v>247.046090707753</v>
      </c>
      <c r="S950">
        <v>280.44595855810599</v>
      </c>
      <c r="T950">
        <v>400.54711475859898</v>
      </c>
      <c r="U950">
        <v>403.83077200864898</v>
      </c>
      <c r="V950">
        <v>535.08023646558104</v>
      </c>
      <c r="W950">
        <v>499.48449492939199</v>
      </c>
      <c r="X950">
        <v>451.50315255288001</v>
      </c>
      <c r="Y950">
        <v>461.818719385713</v>
      </c>
      <c r="Z950">
        <v>434.73275923695599</v>
      </c>
      <c r="AA950">
        <v>474.60327459923798</v>
      </c>
      <c r="AB950">
        <v>460.41207759717298</v>
      </c>
      <c r="AC950">
        <v>570.69936026838195</v>
      </c>
      <c r="AD950">
        <v>305.00508759593203</v>
      </c>
      <c r="AE950">
        <v>271.56469730389603</v>
      </c>
      <c r="AF950">
        <v>259.49525325008699</v>
      </c>
      <c r="AG950">
        <v>256.48733505783702</v>
      </c>
      <c r="AH950">
        <v>276.28834027209803</v>
      </c>
      <c r="AI950">
        <v>256.90778136731598</v>
      </c>
      <c r="AJ950">
        <v>307.69435835791501</v>
      </c>
      <c r="AK950">
        <v>402.29230398491501</v>
      </c>
    </row>
    <row r="951" spans="1:37" x14ac:dyDescent="0.25">
      <c r="A951">
        <v>228.06408544726301</v>
      </c>
      <c r="B951">
        <v>0</v>
      </c>
      <c r="C951">
        <v>214</v>
      </c>
      <c r="D951">
        <v>0</v>
      </c>
      <c r="E951">
        <v>212.53153430810801</v>
      </c>
      <c r="F951">
        <v>0</v>
      </c>
      <c r="G951">
        <v>211.381291390511</v>
      </c>
      <c r="H951">
        <v>218.83791846097</v>
      </c>
      <c r="I951">
        <v>221</v>
      </c>
      <c r="J951">
        <v>214.59516190929099</v>
      </c>
      <c r="K951">
        <v>214</v>
      </c>
      <c r="L951">
        <v>238.31925597584399</v>
      </c>
      <c r="M951">
        <v>208.23367386097999</v>
      </c>
      <c r="N951">
        <v>198.170106685246</v>
      </c>
      <c r="O951">
        <v>194.975746193513</v>
      </c>
      <c r="P951">
        <v>208.92187536904601</v>
      </c>
      <c r="Q951">
        <v>212.90539689946999</v>
      </c>
      <c r="R951">
        <v>247.046090707753</v>
      </c>
      <c r="S951">
        <v>280.44595855810599</v>
      </c>
      <c r="T951">
        <v>400.54711475859898</v>
      </c>
      <c r="U951">
        <v>403.83077200864898</v>
      </c>
      <c r="V951">
        <v>535.08023646558104</v>
      </c>
      <c r="W951">
        <v>499.48449492939199</v>
      </c>
      <c r="X951">
        <v>451.50315255288001</v>
      </c>
      <c r="Y951">
        <v>461.818719385713</v>
      </c>
      <c r="Z951">
        <v>434.73275923695599</v>
      </c>
      <c r="AA951">
        <v>474.60327459923798</v>
      </c>
      <c r="AB951">
        <v>460.41207759717298</v>
      </c>
      <c r="AC951">
        <v>570.69936026838195</v>
      </c>
      <c r="AD951">
        <v>305.00508759593203</v>
      </c>
      <c r="AE951">
        <v>271.56469730389603</v>
      </c>
      <c r="AF951">
        <v>259.49525325008699</v>
      </c>
      <c r="AG951">
        <v>256.48733505783702</v>
      </c>
      <c r="AH951">
        <v>276.28834027209803</v>
      </c>
      <c r="AI951">
        <v>256.90778136731598</v>
      </c>
      <c r="AJ951">
        <v>307.69435835791501</v>
      </c>
      <c r="AK951">
        <v>402.29230398491501</v>
      </c>
    </row>
    <row r="952" spans="1:37" x14ac:dyDescent="0.25">
      <c r="A952">
        <v>228.304405874499</v>
      </c>
      <c r="B952">
        <v>212</v>
      </c>
      <c r="C952">
        <v>211.66733387321599</v>
      </c>
      <c r="D952">
        <v>0</v>
      </c>
      <c r="E952">
        <v>211.40407883897501</v>
      </c>
      <c r="F952">
        <v>0</v>
      </c>
      <c r="G952">
        <v>211.86203844875399</v>
      </c>
      <c r="H952">
        <v>219.05057115345599</v>
      </c>
      <c r="I952">
        <v>220.10282072046701</v>
      </c>
      <c r="J952">
        <v>213.33918631524</v>
      </c>
      <c r="K952">
        <v>217.76815297403499</v>
      </c>
      <c r="L952">
        <v>237.34548988433701</v>
      </c>
      <c r="M952">
        <v>206.74914624402101</v>
      </c>
      <c r="N952">
        <v>197.648067020714</v>
      </c>
      <c r="O952">
        <v>195.191176234571</v>
      </c>
      <c r="P952">
        <v>208.76707397886099</v>
      </c>
      <c r="Q952">
        <v>212.52042536249601</v>
      </c>
      <c r="R952">
        <v>247.056026440024</v>
      </c>
      <c r="S952">
        <v>280.61405180607102</v>
      </c>
      <c r="T952">
        <v>400.72128107310198</v>
      </c>
      <c r="U952">
        <v>403.94032008377098</v>
      </c>
      <c r="V952">
        <v>535.35910538583801</v>
      </c>
      <c r="W952">
        <v>499.61193825551499</v>
      </c>
      <c r="X952">
        <v>451.75861869694501</v>
      </c>
      <c r="Y952">
        <v>461.99612946844798</v>
      </c>
      <c r="Z952">
        <v>434.97461706033499</v>
      </c>
      <c r="AA952">
        <v>474.96410036008501</v>
      </c>
      <c r="AB952">
        <v>460.76229794844301</v>
      </c>
      <c r="AC952">
        <v>571.08155524473295</v>
      </c>
      <c r="AD952">
        <v>304.84044296758901</v>
      </c>
      <c r="AE952">
        <v>271.70172618703702</v>
      </c>
      <c r="AF952">
        <v>259.24608456573799</v>
      </c>
      <c r="AG952">
        <v>256.576565601894</v>
      </c>
      <c r="AH952">
        <v>276.18211920038902</v>
      </c>
      <c r="AI952">
        <v>256.72012518699398</v>
      </c>
      <c r="AJ952">
        <v>307.58729949792598</v>
      </c>
      <c r="AK952">
        <v>402.15566374235499</v>
      </c>
    </row>
    <row r="953" spans="1:37" x14ac:dyDescent="0.25">
      <c r="A953">
        <v>228.54472630173501</v>
      </c>
      <c r="B953">
        <v>212</v>
      </c>
      <c r="C953">
        <v>201</v>
      </c>
      <c r="D953">
        <v>0</v>
      </c>
      <c r="E953">
        <v>206.901649723963</v>
      </c>
      <c r="F953">
        <v>0</v>
      </c>
      <c r="G953">
        <v>214.78017565806999</v>
      </c>
      <c r="H953">
        <v>218.872047548127</v>
      </c>
      <c r="I953">
        <v>216</v>
      </c>
      <c r="J953">
        <v>208.323519411121</v>
      </c>
      <c r="K953">
        <v>235</v>
      </c>
      <c r="L953">
        <v>233.45681053367099</v>
      </c>
      <c r="M953">
        <v>198.819209289649</v>
      </c>
      <c r="N953">
        <v>194.51500306062101</v>
      </c>
      <c r="O953">
        <v>201.51722761814301</v>
      </c>
      <c r="P953">
        <v>213.09674269558599</v>
      </c>
      <c r="Q953">
        <v>211.85348901900699</v>
      </c>
      <c r="R953">
        <v>247.46956738766099</v>
      </c>
      <c r="S953">
        <v>282.81797898869399</v>
      </c>
      <c r="T953">
        <v>402.65802240226901</v>
      </c>
      <c r="U953">
        <v>404.37469267382397</v>
      </c>
      <c r="V953">
        <v>536.71027459097297</v>
      </c>
      <c r="W953">
        <v>498.89150149409301</v>
      </c>
      <c r="X953">
        <v>452.23220515500702</v>
      </c>
      <c r="Y953">
        <v>464.43599611172198</v>
      </c>
      <c r="Z953">
        <v>435.71587053140399</v>
      </c>
      <c r="AA953">
        <v>474.56871312602402</v>
      </c>
      <c r="AB953">
        <v>462.15915038647501</v>
      </c>
      <c r="AC953">
        <v>571.93457848703395</v>
      </c>
      <c r="AD953">
        <v>303.19229564109799</v>
      </c>
      <c r="AE953">
        <v>272.72339001060101</v>
      </c>
      <c r="AF953">
        <v>257.350741318921</v>
      </c>
      <c r="AG953">
        <v>258.30104486995901</v>
      </c>
      <c r="AH953">
        <v>277.85061859399701</v>
      </c>
      <c r="AI953">
        <v>256.75809834108799</v>
      </c>
      <c r="AJ953">
        <v>306.65411703555901</v>
      </c>
      <c r="AK953">
        <v>401.677974108309</v>
      </c>
    </row>
    <row r="954" spans="1:37" x14ac:dyDescent="0.25">
      <c r="A954">
        <v>228.785046728971</v>
      </c>
      <c r="B954">
        <v>212</v>
      </c>
      <c r="C954">
        <v>201</v>
      </c>
      <c r="D954">
        <v>0</v>
      </c>
      <c r="E954">
        <v>206.901649723963</v>
      </c>
      <c r="F954">
        <v>0</v>
      </c>
      <c r="G954">
        <v>216.16175970556</v>
      </c>
      <c r="H954">
        <v>219.80020992455701</v>
      </c>
      <c r="I954">
        <v>216</v>
      </c>
      <c r="J954">
        <v>208.323519411121</v>
      </c>
      <c r="K954">
        <v>235</v>
      </c>
      <c r="L954">
        <v>233.45681053367099</v>
      </c>
      <c r="M954">
        <v>198.07724975760701</v>
      </c>
      <c r="N954">
        <v>193.74685108651599</v>
      </c>
      <c r="O954">
        <v>205.36256529862001</v>
      </c>
      <c r="P954">
        <v>216.545943899223</v>
      </c>
      <c r="Q954">
        <v>212.50662813154699</v>
      </c>
      <c r="R954">
        <v>248.24022182936699</v>
      </c>
      <c r="S954">
        <v>284.89618618517801</v>
      </c>
      <c r="T954">
        <v>401.40303220811398</v>
      </c>
      <c r="U954">
        <v>401.75977356923198</v>
      </c>
      <c r="V954">
        <v>535.86828767202303</v>
      </c>
      <c r="W954">
        <v>497.342724282505</v>
      </c>
      <c r="X954">
        <v>449.671017865713</v>
      </c>
      <c r="Y954">
        <v>467.07012141058698</v>
      </c>
      <c r="Z954">
        <v>434.78899908613198</v>
      </c>
      <c r="AA954">
        <v>472.47952028058199</v>
      </c>
      <c r="AB954">
        <v>460.265309072994</v>
      </c>
      <c r="AC954">
        <v>566.83567407970997</v>
      </c>
      <c r="AD954">
        <v>302.749866219392</v>
      </c>
      <c r="AE954">
        <v>273.54010968239101</v>
      </c>
      <c r="AF954">
        <v>254.54489528981301</v>
      </c>
      <c r="AG954">
        <v>261.12348037703998</v>
      </c>
      <c r="AH954">
        <v>273.97920612666599</v>
      </c>
      <c r="AI954">
        <v>258.52015469663502</v>
      </c>
      <c r="AJ954">
        <v>302.85584195696703</v>
      </c>
      <c r="AK954">
        <v>400.67374215745201</v>
      </c>
    </row>
    <row r="955" spans="1:37" x14ac:dyDescent="0.25">
      <c r="A955">
        <v>229.02536715620801</v>
      </c>
      <c r="B955">
        <v>212</v>
      </c>
      <c r="C955">
        <v>201</v>
      </c>
      <c r="D955">
        <v>0</v>
      </c>
      <c r="E955">
        <v>206.901649723963</v>
      </c>
      <c r="F955">
        <v>0</v>
      </c>
      <c r="G955">
        <v>216.16175970556</v>
      </c>
      <c r="H955">
        <v>225.170487013631</v>
      </c>
      <c r="I955">
        <v>216</v>
      </c>
      <c r="J955">
        <v>208.323519411121</v>
      </c>
      <c r="K955">
        <v>235</v>
      </c>
      <c r="L955">
        <v>233.45681053367099</v>
      </c>
      <c r="M955">
        <v>198.07724975760701</v>
      </c>
      <c r="N955">
        <v>193.74685108651599</v>
      </c>
      <c r="O955">
        <v>205.36256529862001</v>
      </c>
      <c r="P955">
        <v>216.545943899223</v>
      </c>
      <c r="Q955">
        <v>214.82488044142701</v>
      </c>
      <c r="R955">
        <v>247.36045019083801</v>
      </c>
      <c r="S955">
        <v>285.60050689613797</v>
      </c>
      <c r="T955">
        <v>407.77643035929498</v>
      </c>
      <c r="U955">
        <v>404.92965113853302</v>
      </c>
      <c r="V955">
        <v>550.29904627901203</v>
      </c>
      <c r="W955">
        <v>504.223705017832</v>
      </c>
      <c r="X955">
        <v>452.49541184440398</v>
      </c>
      <c r="Y955">
        <v>470.63970086458198</v>
      </c>
      <c r="Z955">
        <v>430.79606565319102</v>
      </c>
      <c r="AA955">
        <v>472.39041450911901</v>
      </c>
      <c r="AB955">
        <v>454.283014086501</v>
      </c>
      <c r="AC955">
        <v>556.75616733189202</v>
      </c>
      <c r="AD955">
        <v>300.77312319982099</v>
      </c>
      <c r="AE955">
        <v>273.80669204214701</v>
      </c>
      <c r="AF955">
        <v>254.63787727905401</v>
      </c>
      <c r="AG955">
        <v>259.52055753675597</v>
      </c>
      <c r="AH955">
        <v>269.19030902841803</v>
      </c>
      <c r="AI955">
        <v>261.78493826791902</v>
      </c>
      <c r="AJ955">
        <v>299.99715735637301</v>
      </c>
      <c r="AK955">
        <v>401.906079289199</v>
      </c>
    </row>
    <row r="956" spans="1:37" x14ac:dyDescent="0.25">
      <c r="A956">
        <v>229.26568758344399</v>
      </c>
      <c r="B956">
        <v>212</v>
      </c>
      <c r="C956">
        <v>201</v>
      </c>
      <c r="D956">
        <v>0</v>
      </c>
      <c r="E956">
        <v>206.901649723963</v>
      </c>
      <c r="F956">
        <v>0</v>
      </c>
      <c r="G956">
        <v>216.16175970556</v>
      </c>
      <c r="H956">
        <v>225.170487013631</v>
      </c>
      <c r="I956">
        <v>216</v>
      </c>
      <c r="J956">
        <v>208.323519411121</v>
      </c>
      <c r="K956">
        <v>235</v>
      </c>
      <c r="L956">
        <v>233.45681053367099</v>
      </c>
      <c r="M956">
        <v>198.07724975760701</v>
      </c>
      <c r="N956">
        <v>193.74685108651599</v>
      </c>
      <c r="O956">
        <v>205.36256529862001</v>
      </c>
      <c r="P956">
        <v>216.545943899223</v>
      </c>
      <c r="Q956">
        <v>214.82488044142701</v>
      </c>
      <c r="R956">
        <v>247.17873129649999</v>
      </c>
      <c r="S956">
        <v>289.71181882414601</v>
      </c>
      <c r="T956">
        <v>414.086333497174</v>
      </c>
      <c r="U956">
        <v>405.85220094649702</v>
      </c>
      <c r="V956">
        <v>572.30493213979003</v>
      </c>
      <c r="W956">
        <v>516.96342960048401</v>
      </c>
      <c r="X956">
        <v>452.60237363050902</v>
      </c>
      <c r="Y956">
        <v>466.72640285345</v>
      </c>
      <c r="Z956">
        <v>422.91864364281901</v>
      </c>
      <c r="AA956">
        <v>465.87066176462599</v>
      </c>
      <c r="AB956">
        <v>436.83494038882299</v>
      </c>
      <c r="AC956">
        <v>542.70803586922796</v>
      </c>
      <c r="AD956">
        <v>294.05202055459</v>
      </c>
      <c r="AE956">
        <v>270.25494497382999</v>
      </c>
      <c r="AF956">
        <v>253.00789519071199</v>
      </c>
      <c r="AG956">
        <v>257.12966145193298</v>
      </c>
      <c r="AH956">
        <v>265.39577869411102</v>
      </c>
      <c r="AI956">
        <v>263.41861414826701</v>
      </c>
      <c r="AJ956">
        <v>297.88727858960999</v>
      </c>
      <c r="AK956">
        <v>404.15123083299602</v>
      </c>
    </row>
    <row r="957" spans="1:37" x14ac:dyDescent="0.25">
      <c r="A957">
        <v>229.50600801068001</v>
      </c>
      <c r="B957">
        <v>212</v>
      </c>
      <c r="C957">
        <v>201</v>
      </c>
      <c r="D957">
        <v>0</v>
      </c>
      <c r="E957">
        <v>206.901649723963</v>
      </c>
      <c r="F957">
        <v>0</v>
      </c>
      <c r="G957">
        <v>216.16175970556</v>
      </c>
      <c r="H957">
        <v>225.170487013631</v>
      </c>
      <c r="I957">
        <v>216</v>
      </c>
      <c r="J957">
        <v>208.323519411121</v>
      </c>
      <c r="K957">
        <v>235</v>
      </c>
      <c r="L957">
        <v>233.45681053367099</v>
      </c>
      <c r="M957">
        <v>198.07724975760701</v>
      </c>
      <c r="N957">
        <v>193.74685108651599</v>
      </c>
      <c r="O957">
        <v>205.36256529862001</v>
      </c>
      <c r="P957">
        <v>216.545943899223</v>
      </c>
      <c r="Q957">
        <v>214.82488044142701</v>
      </c>
      <c r="R957">
        <v>247.63013219508599</v>
      </c>
      <c r="S957">
        <v>290.97157809050498</v>
      </c>
      <c r="T957">
        <v>415.88528403773603</v>
      </c>
      <c r="U957">
        <v>408.24249083093298</v>
      </c>
      <c r="V957">
        <v>578.78869397431004</v>
      </c>
      <c r="W957">
        <v>524.76816224283095</v>
      </c>
      <c r="X957">
        <v>454.46080825537501</v>
      </c>
      <c r="Y957">
        <v>465.46854018732</v>
      </c>
      <c r="Z957">
        <v>419.19420125789298</v>
      </c>
      <c r="AA957">
        <v>457.29331727085003</v>
      </c>
      <c r="AB957">
        <v>427.51825438127901</v>
      </c>
      <c r="AC957">
        <v>539.31323437045296</v>
      </c>
      <c r="AD957">
        <v>289.313296977633</v>
      </c>
      <c r="AE957">
        <v>267.48299335571602</v>
      </c>
      <c r="AF957">
        <v>251.36876781488999</v>
      </c>
      <c r="AG957">
        <v>256.08927307589602</v>
      </c>
      <c r="AH957">
        <v>261.92981634744501</v>
      </c>
      <c r="AI957">
        <v>263.71744477839798</v>
      </c>
      <c r="AJ957">
        <v>297.25424805974302</v>
      </c>
      <c r="AK957">
        <v>403.79431418454698</v>
      </c>
    </row>
    <row r="958" spans="1:37" x14ac:dyDescent="0.25">
      <c r="A958">
        <v>229.74632843791699</v>
      </c>
      <c r="B958">
        <v>212</v>
      </c>
      <c r="C958">
        <v>201</v>
      </c>
      <c r="D958">
        <v>0</v>
      </c>
      <c r="E958">
        <v>211.92893745900599</v>
      </c>
      <c r="F958">
        <v>0</v>
      </c>
      <c r="G958">
        <v>217.469609326572</v>
      </c>
      <c r="H958">
        <v>225.91497755003999</v>
      </c>
      <c r="I958">
        <v>216</v>
      </c>
      <c r="J958">
        <v>223.87217839349501</v>
      </c>
      <c r="K958">
        <v>228.37476416249501</v>
      </c>
      <c r="L958">
        <v>220.64566247186701</v>
      </c>
      <c r="M958">
        <v>204.15924322432801</v>
      </c>
      <c r="N958">
        <v>201.05120508252699</v>
      </c>
      <c r="O958">
        <v>211.61583077505</v>
      </c>
      <c r="P958">
        <v>213.515526048905</v>
      </c>
      <c r="Q958">
        <v>212.759267472875</v>
      </c>
      <c r="R958">
        <v>247.72929281681101</v>
      </c>
      <c r="S958">
        <v>290.82718349379599</v>
      </c>
      <c r="T958">
        <v>417.99519246927002</v>
      </c>
      <c r="U958">
        <v>408.43463394146499</v>
      </c>
      <c r="V958">
        <v>579.36040503250604</v>
      </c>
      <c r="W958">
        <v>525.55999473725001</v>
      </c>
      <c r="X958">
        <v>455.44556574552598</v>
      </c>
      <c r="Y958">
        <v>466.37248146687699</v>
      </c>
      <c r="Z958">
        <v>421.64060968253699</v>
      </c>
      <c r="AA958">
        <v>458.952436684796</v>
      </c>
      <c r="AB958">
        <v>426.74024748450103</v>
      </c>
      <c r="AC958">
        <v>541.319894577387</v>
      </c>
      <c r="AD958">
        <v>289.62293162939898</v>
      </c>
      <c r="AE958">
        <v>268.79249722726001</v>
      </c>
      <c r="AF958">
        <v>251.95458749833099</v>
      </c>
      <c r="AG958">
        <v>254.815120754605</v>
      </c>
      <c r="AH958">
        <v>260.65465240141998</v>
      </c>
      <c r="AI958">
        <v>263.85361521993798</v>
      </c>
      <c r="AJ958">
        <v>297.33047506743799</v>
      </c>
      <c r="AK958">
        <v>403.25885929022502</v>
      </c>
    </row>
    <row r="959" spans="1:37" x14ac:dyDescent="0.25">
      <c r="A959">
        <v>229.986648865153</v>
      </c>
      <c r="B959">
        <v>212</v>
      </c>
      <c r="C959">
        <v>201</v>
      </c>
      <c r="D959">
        <v>0</v>
      </c>
      <c r="E959">
        <v>218</v>
      </c>
      <c r="F959">
        <v>0</v>
      </c>
      <c r="G959">
        <v>217.910800026077</v>
      </c>
      <c r="H959">
        <v>223.68586470254201</v>
      </c>
      <c r="I959">
        <v>216</v>
      </c>
      <c r="J959">
        <v>229.11737143602201</v>
      </c>
      <c r="K959">
        <v>227.79342859005499</v>
      </c>
      <c r="L959">
        <v>216.323942845966</v>
      </c>
      <c r="M959">
        <v>202.23123210083</v>
      </c>
      <c r="N959">
        <v>207.17205238867101</v>
      </c>
      <c r="O959">
        <v>217.06439641407701</v>
      </c>
      <c r="P959">
        <v>219.08814882971299</v>
      </c>
      <c r="Q959">
        <v>216.152962839613</v>
      </c>
      <c r="R959">
        <v>249.62102215386901</v>
      </c>
      <c r="S959">
        <v>290.56062492963798</v>
      </c>
      <c r="T959">
        <v>420.32399536655902</v>
      </c>
      <c r="U959">
        <v>408.95632786358601</v>
      </c>
      <c r="V959">
        <v>576.89954392893003</v>
      </c>
      <c r="W959">
        <v>522.94237376139199</v>
      </c>
      <c r="X959">
        <v>455.44907784806202</v>
      </c>
      <c r="Y959">
        <v>465.41141740492299</v>
      </c>
      <c r="Z959">
        <v>423.72252329387999</v>
      </c>
      <c r="AA959">
        <v>455.527269173761</v>
      </c>
      <c r="AB959">
        <v>423.67875538049299</v>
      </c>
      <c r="AC959">
        <v>540.66194088722</v>
      </c>
      <c r="AD959">
        <v>289.05582929103798</v>
      </c>
      <c r="AE959">
        <v>269.85382732102101</v>
      </c>
      <c r="AF959">
        <v>253.918057857121</v>
      </c>
      <c r="AG959">
        <v>254.68995152404699</v>
      </c>
      <c r="AH959">
        <v>264.070957422135</v>
      </c>
      <c r="AI959">
        <v>264.16977534969999</v>
      </c>
      <c r="AJ959">
        <v>295.35823689710497</v>
      </c>
      <c r="AK959">
        <v>401.93634617562299</v>
      </c>
    </row>
    <row r="960" spans="1:37" x14ac:dyDescent="0.25">
      <c r="A960">
        <v>230.22696929238899</v>
      </c>
      <c r="B960">
        <v>212</v>
      </c>
      <c r="C960">
        <v>201</v>
      </c>
      <c r="D960">
        <v>0</v>
      </c>
      <c r="E960">
        <v>218</v>
      </c>
      <c r="F960">
        <v>0</v>
      </c>
      <c r="G960">
        <v>217.910800026077</v>
      </c>
      <c r="H960">
        <v>222.11645760732799</v>
      </c>
      <c r="I960">
        <v>216</v>
      </c>
      <c r="J960">
        <v>229.11737143602201</v>
      </c>
      <c r="K960">
        <v>227.79342859005499</v>
      </c>
      <c r="L960">
        <v>216.323942845966</v>
      </c>
      <c r="M960">
        <v>201.87640780167999</v>
      </c>
      <c r="N960">
        <v>207.511375492013</v>
      </c>
      <c r="O960">
        <v>217.745691153347</v>
      </c>
      <c r="P960">
        <v>219.96569716648401</v>
      </c>
      <c r="Q960">
        <v>217.72574224959899</v>
      </c>
      <c r="R960">
        <v>251.710961194074</v>
      </c>
      <c r="S960">
        <v>291.91400089168599</v>
      </c>
      <c r="T960">
        <v>421.40187835619201</v>
      </c>
      <c r="U960">
        <v>408.31861030284699</v>
      </c>
      <c r="V960">
        <v>574.53512919257605</v>
      </c>
      <c r="W960">
        <v>523.09507992847898</v>
      </c>
      <c r="X960">
        <v>459.147166492417</v>
      </c>
      <c r="Y960">
        <v>467.21474692432298</v>
      </c>
      <c r="Z960">
        <v>423.83379364963997</v>
      </c>
      <c r="AA960">
        <v>453.99818211593202</v>
      </c>
      <c r="AB960">
        <v>420.069248402585</v>
      </c>
      <c r="AC960">
        <v>539.73822978139106</v>
      </c>
      <c r="AD960">
        <v>284.58125666971898</v>
      </c>
      <c r="AE960">
        <v>269.18940391828897</v>
      </c>
      <c r="AF960">
        <v>254.623465897366</v>
      </c>
      <c r="AG960">
        <v>253.693481783718</v>
      </c>
      <c r="AH960">
        <v>257.60499299021802</v>
      </c>
      <c r="AI960">
        <v>262.52044373038098</v>
      </c>
      <c r="AJ960">
        <v>292.67741867117002</v>
      </c>
      <c r="AK960">
        <v>400.38266537469298</v>
      </c>
    </row>
    <row r="961" spans="1:37" x14ac:dyDescent="0.25">
      <c r="A961">
        <v>230.467289719626</v>
      </c>
      <c r="B961">
        <v>212</v>
      </c>
      <c r="C961">
        <v>201</v>
      </c>
      <c r="D961">
        <v>0</v>
      </c>
      <c r="E961">
        <v>218</v>
      </c>
      <c r="F961">
        <v>0</v>
      </c>
      <c r="G961">
        <v>217.910800026077</v>
      </c>
      <c r="H961">
        <v>222.00789148713901</v>
      </c>
      <c r="I961">
        <v>216</v>
      </c>
      <c r="J961">
        <v>229.11737143602201</v>
      </c>
      <c r="K961">
        <v>227.79342859005499</v>
      </c>
      <c r="L961">
        <v>216.323942845966</v>
      </c>
      <c r="M961">
        <v>201.87640780167999</v>
      </c>
      <c r="N961">
        <v>207.511375492013</v>
      </c>
      <c r="O961">
        <v>217.745691153347</v>
      </c>
      <c r="P961">
        <v>219.96569716648401</v>
      </c>
      <c r="Q961">
        <v>217.81595614332701</v>
      </c>
      <c r="R961">
        <v>250.392604825576</v>
      </c>
      <c r="S961">
        <v>296.13786993106999</v>
      </c>
      <c r="T961">
        <v>415.34719026800798</v>
      </c>
      <c r="U961">
        <v>405.76456006512399</v>
      </c>
      <c r="V961">
        <v>577.48242576985899</v>
      </c>
      <c r="W961">
        <v>525.91669164419795</v>
      </c>
      <c r="X961">
        <v>455.60270104775799</v>
      </c>
      <c r="Y961">
        <v>458.19414996667899</v>
      </c>
      <c r="Z961">
        <v>423.32311424776401</v>
      </c>
      <c r="AA961">
        <v>444.97656206999699</v>
      </c>
      <c r="AB961">
        <v>414.95913109752502</v>
      </c>
      <c r="AC961">
        <v>522.40379429437996</v>
      </c>
      <c r="AD961">
        <v>282.044860890194</v>
      </c>
      <c r="AE961">
        <v>267.05359491412901</v>
      </c>
      <c r="AF961">
        <v>257.39615027446098</v>
      </c>
      <c r="AG961">
        <v>252.76715865086001</v>
      </c>
      <c r="AH961">
        <v>255.67950582185799</v>
      </c>
      <c r="AI961">
        <v>262.86658216378999</v>
      </c>
      <c r="AJ961">
        <v>293.84266144503903</v>
      </c>
      <c r="AK961">
        <v>400.77102108721402</v>
      </c>
    </row>
    <row r="962" spans="1:37" x14ac:dyDescent="0.25">
      <c r="A962">
        <v>230.70761014686201</v>
      </c>
      <c r="B962">
        <v>212.208082685389</v>
      </c>
      <c r="C962">
        <v>203.601033567369</v>
      </c>
      <c r="D962">
        <v>235</v>
      </c>
      <c r="E962">
        <v>218</v>
      </c>
      <c r="F962">
        <v>221.99999999999901</v>
      </c>
      <c r="G962">
        <v>217.86293498780199</v>
      </c>
      <c r="H962">
        <v>221.74752611096901</v>
      </c>
      <c r="I962">
        <v>216.832330741558</v>
      </c>
      <c r="J962">
        <v>229.517894563109</v>
      </c>
      <c r="K962">
        <v>227.20564658016599</v>
      </c>
      <c r="L962">
        <v>216.78255137374001</v>
      </c>
      <c r="M962">
        <v>201.939851160122</v>
      </c>
      <c r="N962">
        <v>207.61093402422799</v>
      </c>
      <c r="O962">
        <v>217.83081045083401</v>
      </c>
      <c r="P962">
        <v>219.92108311728501</v>
      </c>
      <c r="Q962">
        <v>217.95810773333099</v>
      </c>
      <c r="R962">
        <v>250.095932810042</v>
      </c>
      <c r="S962">
        <v>300.77413445508301</v>
      </c>
      <c r="T962">
        <v>417.25836332696502</v>
      </c>
      <c r="U962">
        <v>402.69529976723402</v>
      </c>
      <c r="V962">
        <v>587.15328634151899</v>
      </c>
      <c r="W962">
        <v>536.07035653514595</v>
      </c>
      <c r="X962">
        <v>454.11669686035702</v>
      </c>
      <c r="Y962">
        <v>453.32661984940199</v>
      </c>
      <c r="Z962">
        <v>412.54417385924199</v>
      </c>
      <c r="AA962">
        <v>433.83088895314199</v>
      </c>
      <c r="AB962">
        <v>405.07674631127298</v>
      </c>
      <c r="AC962">
        <v>505.77238825998597</v>
      </c>
      <c r="AD962">
        <v>281.03828707258202</v>
      </c>
      <c r="AE962">
        <v>265.80781501206098</v>
      </c>
      <c r="AF962">
        <v>256.94838194417002</v>
      </c>
      <c r="AG962">
        <v>250.00916972626999</v>
      </c>
      <c r="AH962">
        <v>250.77523960479101</v>
      </c>
      <c r="AI962">
        <v>261.30963844005299</v>
      </c>
      <c r="AJ962">
        <v>292.53295242231297</v>
      </c>
      <c r="AK962">
        <v>402.32352332516803</v>
      </c>
    </row>
    <row r="963" spans="1:37" x14ac:dyDescent="0.25">
      <c r="A963">
        <v>230.947930574098</v>
      </c>
      <c r="B963">
        <v>214</v>
      </c>
      <c r="C963">
        <v>226</v>
      </c>
      <c r="D963">
        <v>235</v>
      </c>
      <c r="E963">
        <v>218</v>
      </c>
      <c r="F963">
        <v>222</v>
      </c>
      <c r="G963">
        <v>215.875635498273</v>
      </c>
      <c r="H963">
        <v>220.34400398727999</v>
      </c>
      <c r="I963">
        <v>224</v>
      </c>
      <c r="J963">
        <v>231.23993121721799</v>
      </c>
      <c r="K963">
        <v>223.00823070433299</v>
      </c>
      <c r="L963">
        <v>220.08076216549401</v>
      </c>
      <c r="M963">
        <v>203.55731894352701</v>
      </c>
      <c r="N963">
        <v>208.23975534766799</v>
      </c>
      <c r="O963">
        <v>219.09810675540001</v>
      </c>
      <c r="P963">
        <v>218.60325963243</v>
      </c>
      <c r="Q963">
        <v>218.426479562357</v>
      </c>
      <c r="R963">
        <v>250.91688866145901</v>
      </c>
      <c r="S963">
        <v>303.53061738796998</v>
      </c>
      <c r="T963">
        <v>425.23293039014101</v>
      </c>
      <c r="U963">
        <v>407.02195404780002</v>
      </c>
      <c r="V963">
        <v>608.50318414704896</v>
      </c>
      <c r="W963">
        <v>551.27666016875503</v>
      </c>
      <c r="X963">
        <v>458.761962778618</v>
      </c>
      <c r="Y963">
        <v>456.89672170814703</v>
      </c>
      <c r="Z963">
        <v>413.92967180217403</v>
      </c>
      <c r="AA963">
        <v>433.86095155596598</v>
      </c>
      <c r="AB963">
        <v>407.08773336749698</v>
      </c>
      <c r="AC963">
        <v>503.07580680104297</v>
      </c>
      <c r="AD963">
        <v>281.49509748096199</v>
      </c>
      <c r="AE963">
        <v>264.72435189351899</v>
      </c>
      <c r="AF963">
        <v>257.122977272019</v>
      </c>
      <c r="AG963">
        <v>248.185634993478</v>
      </c>
      <c r="AH963">
        <v>248.76811369902799</v>
      </c>
      <c r="AI963">
        <v>260.37389416655901</v>
      </c>
      <c r="AJ963">
        <v>291.52504168678098</v>
      </c>
      <c r="AK963">
        <v>407.55137523811197</v>
      </c>
    </row>
    <row r="964" spans="1:37" x14ac:dyDescent="0.25">
      <c r="A964">
        <v>231.188251001335</v>
      </c>
      <c r="B964">
        <v>214</v>
      </c>
      <c r="C964">
        <v>226</v>
      </c>
      <c r="D964">
        <v>235</v>
      </c>
      <c r="E964">
        <v>218</v>
      </c>
      <c r="F964">
        <v>222</v>
      </c>
      <c r="G964">
        <v>207.94949153071099</v>
      </c>
      <c r="H964">
        <v>220.91573178107799</v>
      </c>
      <c r="I964">
        <v>224</v>
      </c>
      <c r="J964">
        <v>227.83948225938201</v>
      </c>
      <c r="K964">
        <v>220.18628651398001</v>
      </c>
      <c r="L964">
        <v>222.39122847599</v>
      </c>
      <c r="M964">
        <v>215.70968974248299</v>
      </c>
      <c r="N964">
        <v>208.83758566403699</v>
      </c>
      <c r="O964">
        <v>226.57353336231299</v>
      </c>
      <c r="P964">
        <v>208.31228646418</v>
      </c>
      <c r="Q964">
        <v>215.22862467296801</v>
      </c>
      <c r="R964">
        <v>251.21676624065901</v>
      </c>
      <c r="S964">
        <v>305.29682028843803</v>
      </c>
      <c r="T964">
        <v>433.69724508485803</v>
      </c>
      <c r="U964">
        <v>411.41491511459799</v>
      </c>
      <c r="V964">
        <v>627.33227352989297</v>
      </c>
      <c r="W964">
        <v>562.55662696559</v>
      </c>
      <c r="X964">
        <v>462.87502469367001</v>
      </c>
      <c r="Y964">
        <v>462.24041722903598</v>
      </c>
      <c r="Z964">
        <v>420.29758516890001</v>
      </c>
      <c r="AA964">
        <v>438.46791589591601</v>
      </c>
      <c r="AB964">
        <v>412.90902220093699</v>
      </c>
      <c r="AC964">
        <v>504.26536036544701</v>
      </c>
      <c r="AD964">
        <v>282.68128570556001</v>
      </c>
      <c r="AE964">
        <v>265.09166105287801</v>
      </c>
      <c r="AF964">
        <v>257.18015722074301</v>
      </c>
      <c r="AG964">
        <v>246.06392476862899</v>
      </c>
      <c r="AH964">
        <v>246.55605109138699</v>
      </c>
      <c r="AI964">
        <v>259.78272911188702</v>
      </c>
      <c r="AJ964">
        <v>290.99002918028401</v>
      </c>
      <c r="AK964">
        <v>412.24004246760302</v>
      </c>
    </row>
    <row r="965" spans="1:37" x14ac:dyDescent="0.25">
      <c r="A965">
        <v>231.42857142857099</v>
      </c>
      <c r="B965">
        <v>214</v>
      </c>
      <c r="C965">
        <v>226</v>
      </c>
      <c r="D965">
        <v>235</v>
      </c>
      <c r="E965">
        <v>218</v>
      </c>
      <c r="F965">
        <v>222</v>
      </c>
      <c r="G965">
        <v>207.94949153071099</v>
      </c>
      <c r="H965">
        <v>220.54388081168301</v>
      </c>
      <c r="I965">
        <v>224</v>
      </c>
      <c r="J965">
        <v>227.83948225938201</v>
      </c>
      <c r="K965">
        <v>220.18628651398001</v>
      </c>
      <c r="L965">
        <v>222.39122847599</v>
      </c>
      <c r="M965">
        <v>210.35642758164201</v>
      </c>
      <c r="N965">
        <v>208.83758566403699</v>
      </c>
      <c r="O965">
        <v>226.57353336231299</v>
      </c>
      <c r="P965">
        <v>206.824317026453</v>
      </c>
      <c r="Q965">
        <v>218.55930287316599</v>
      </c>
      <c r="R965">
        <v>254.17698491339499</v>
      </c>
      <c r="S965">
        <v>306.61150619575102</v>
      </c>
      <c r="T965">
        <v>437.52644569820001</v>
      </c>
      <c r="U965">
        <v>412.73048665204499</v>
      </c>
      <c r="V965">
        <v>625.32332620842703</v>
      </c>
      <c r="W965">
        <v>559.71645316548404</v>
      </c>
      <c r="X965">
        <v>467.23916899709798</v>
      </c>
      <c r="Y965">
        <v>461.30798961400399</v>
      </c>
      <c r="Z965">
        <v>419.82623230178001</v>
      </c>
      <c r="AA965">
        <v>437.00382412768897</v>
      </c>
      <c r="AB965">
        <v>410.72953295972599</v>
      </c>
      <c r="AC965">
        <v>501.65825602050103</v>
      </c>
      <c r="AD965">
        <v>285.20184936693698</v>
      </c>
      <c r="AE965">
        <v>263.10184881822101</v>
      </c>
      <c r="AF965">
        <v>256.34540283310201</v>
      </c>
      <c r="AG965">
        <v>244.81102856363799</v>
      </c>
      <c r="AH965">
        <v>248.895015205779</v>
      </c>
      <c r="AI965">
        <v>261.41470226145299</v>
      </c>
      <c r="AJ965">
        <v>292.31594282052299</v>
      </c>
      <c r="AK965">
        <v>413.38492653475498</v>
      </c>
    </row>
    <row r="966" spans="1:37" x14ac:dyDescent="0.25">
      <c r="A966">
        <v>231.668891855807</v>
      </c>
      <c r="B966">
        <v>214</v>
      </c>
      <c r="C966">
        <v>226</v>
      </c>
      <c r="D966">
        <v>235</v>
      </c>
      <c r="E966">
        <v>218</v>
      </c>
      <c r="F966">
        <v>222</v>
      </c>
      <c r="G966">
        <v>207.94949153071099</v>
      </c>
      <c r="H966">
        <v>217.525109452815</v>
      </c>
      <c r="I966">
        <v>224</v>
      </c>
      <c r="J966">
        <v>227.83948225938201</v>
      </c>
      <c r="K966">
        <v>220.18628651398001</v>
      </c>
      <c r="L966">
        <v>222.39122847599</v>
      </c>
      <c r="M966">
        <v>210.079538975714</v>
      </c>
      <c r="N966">
        <v>208.83758566403699</v>
      </c>
      <c r="O966">
        <v>226.57353336231299</v>
      </c>
      <c r="P966">
        <v>206.74735427535001</v>
      </c>
      <c r="Q966">
        <v>217.683097899572</v>
      </c>
      <c r="R966">
        <v>257.55981196641102</v>
      </c>
      <c r="S966">
        <v>312.08306721035899</v>
      </c>
      <c r="T966">
        <v>436.79223932619601</v>
      </c>
      <c r="U966">
        <v>411.00017740770699</v>
      </c>
      <c r="V966">
        <v>623.39878304993704</v>
      </c>
      <c r="W966">
        <v>556.90642373965704</v>
      </c>
      <c r="X966">
        <v>469.62857960297401</v>
      </c>
      <c r="Y966">
        <v>454.72100911557197</v>
      </c>
      <c r="Z966">
        <v>417.57767222432699</v>
      </c>
      <c r="AA966">
        <v>436.23169027274997</v>
      </c>
      <c r="AB966">
        <v>405.744267807791</v>
      </c>
      <c r="AC966">
        <v>494.75660333631203</v>
      </c>
      <c r="AD966">
        <v>284.64099621869002</v>
      </c>
      <c r="AE966">
        <v>260.69552892023398</v>
      </c>
      <c r="AF966">
        <v>253.59938173679501</v>
      </c>
      <c r="AG966">
        <v>243.327242205338</v>
      </c>
      <c r="AH966">
        <v>249.05023031623901</v>
      </c>
      <c r="AI966">
        <v>259.20284385261698</v>
      </c>
      <c r="AJ966">
        <v>292.73464156419999</v>
      </c>
      <c r="AK966">
        <v>414.68623323772499</v>
      </c>
    </row>
    <row r="967" spans="1:37" x14ac:dyDescent="0.25">
      <c r="A967">
        <v>231.90921228304401</v>
      </c>
      <c r="B967">
        <v>214</v>
      </c>
      <c r="C967">
        <v>226</v>
      </c>
      <c r="D967">
        <v>235</v>
      </c>
      <c r="E967">
        <v>218</v>
      </c>
      <c r="F967">
        <v>222</v>
      </c>
      <c r="G967">
        <v>207.94949153071099</v>
      </c>
      <c r="H967">
        <v>216.268437785157</v>
      </c>
      <c r="I967">
        <v>224</v>
      </c>
      <c r="J967">
        <v>227.83948225938201</v>
      </c>
      <c r="K967">
        <v>220.18628651398001</v>
      </c>
      <c r="L967">
        <v>222.39122847599</v>
      </c>
      <c r="M967">
        <v>210.079538975714</v>
      </c>
      <c r="N967">
        <v>208.83758566403699</v>
      </c>
      <c r="O967">
        <v>226.57353336231299</v>
      </c>
      <c r="P967">
        <v>206.74735427535001</v>
      </c>
      <c r="Q967">
        <v>217.21926145537699</v>
      </c>
      <c r="R967">
        <v>259.43652385697698</v>
      </c>
      <c r="S967">
        <v>315.925054088553</v>
      </c>
      <c r="T967">
        <v>435.06071503576402</v>
      </c>
      <c r="U967">
        <v>408.82044466994199</v>
      </c>
      <c r="V967">
        <v>620.07203654966997</v>
      </c>
      <c r="W967">
        <v>557.66373492636399</v>
      </c>
      <c r="X967">
        <v>468.65502058952302</v>
      </c>
      <c r="Y967">
        <v>449.06819971952098</v>
      </c>
      <c r="Z967">
        <v>413.76334133819802</v>
      </c>
      <c r="AA967">
        <v>431.261852251682</v>
      </c>
      <c r="AB967">
        <v>400.70530440011697</v>
      </c>
      <c r="AC967">
        <v>486.84772337491597</v>
      </c>
      <c r="AD967">
        <v>282.90761416139202</v>
      </c>
      <c r="AE967">
        <v>258.95247105808897</v>
      </c>
      <c r="AF967">
        <v>251.45922209964399</v>
      </c>
      <c r="AG967">
        <v>242.84491252872999</v>
      </c>
      <c r="AH967">
        <v>249.31371364123501</v>
      </c>
      <c r="AI967">
        <v>257.73947345072901</v>
      </c>
      <c r="AJ967">
        <v>292.795117018589</v>
      </c>
      <c r="AK967">
        <v>415.081475932714</v>
      </c>
    </row>
    <row r="968" spans="1:37" x14ac:dyDescent="0.25">
      <c r="A968">
        <v>232.14953271028</v>
      </c>
      <c r="B968">
        <v>208.85292972603199</v>
      </c>
      <c r="C968">
        <v>227.286767568491</v>
      </c>
      <c r="D968">
        <v>247.22429190067101</v>
      </c>
      <c r="E968">
        <v>215.42646486301601</v>
      </c>
      <c r="F968">
        <v>222</v>
      </c>
      <c r="G968">
        <v>209.16964305690101</v>
      </c>
      <c r="H968">
        <v>215.25588788951401</v>
      </c>
      <c r="I968">
        <v>220.13969729452401</v>
      </c>
      <c r="J968">
        <v>230.687503541175</v>
      </c>
      <c r="K968">
        <v>217.168415989305</v>
      </c>
      <c r="L968">
        <v>223.967921753805</v>
      </c>
      <c r="M968">
        <v>209.80856846793699</v>
      </c>
      <c r="N968">
        <v>213.35551310432899</v>
      </c>
      <c r="O968">
        <v>223.026239267585</v>
      </c>
      <c r="P968">
        <v>209.63993202005699</v>
      </c>
      <c r="Q968">
        <v>219.47518230368999</v>
      </c>
      <c r="R968">
        <v>260.70333248472298</v>
      </c>
      <c r="S968">
        <v>319.09050215758703</v>
      </c>
      <c r="T968">
        <v>433.03241863766902</v>
      </c>
      <c r="U968">
        <v>407.03680903927898</v>
      </c>
      <c r="V968">
        <v>615.75355283976796</v>
      </c>
      <c r="W968">
        <v>564.65888343189295</v>
      </c>
      <c r="X968">
        <v>464.33303905511599</v>
      </c>
      <c r="Y968">
        <v>443.372629662137</v>
      </c>
      <c r="Z968">
        <v>407.222454868802</v>
      </c>
      <c r="AA968">
        <v>419.41446097239702</v>
      </c>
      <c r="AB968">
        <v>394.40592642923798</v>
      </c>
      <c r="AC968">
        <v>475.88797690681099</v>
      </c>
      <c r="AD968">
        <v>279.12048052912598</v>
      </c>
      <c r="AE968">
        <v>256.677335425791</v>
      </c>
      <c r="AF968">
        <v>249.87098607439199</v>
      </c>
      <c r="AG968">
        <v>243.133841466761</v>
      </c>
      <c r="AH968">
        <v>249.77677501169001</v>
      </c>
      <c r="AI968">
        <v>256.64268436160103</v>
      </c>
      <c r="AJ968">
        <v>293.31146317258901</v>
      </c>
      <c r="AK968">
        <v>414.72687015392597</v>
      </c>
    </row>
    <row r="969" spans="1:37" x14ac:dyDescent="0.25">
      <c r="A969">
        <v>232.38985313751601</v>
      </c>
      <c r="B969">
        <v>207.82141728305101</v>
      </c>
      <c r="C969">
        <v>227.54464567923699</v>
      </c>
      <c r="D969">
        <v>249.67413395275301</v>
      </c>
      <c r="E969">
        <v>214.91070864152499</v>
      </c>
      <c r="F969">
        <v>222</v>
      </c>
      <c r="G969">
        <v>210.31474417947101</v>
      </c>
      <c r="H969">
        <v>215.53941998580501</v>
      </c>
      <c r="I969">
        <v>219.366062962288</v>
      </c>
      <c r="J969">
        <v>233.360345640605</v>
      </c>
      <c r="K969">
        <v>214.33617191846599</v>
      </c>
      <c r="L969">
        <v>222.95818168309901</v>
      </c>
      <c r="M969">
        <v>209.97189909014401</v>
      </c>
      <c r="N969">
        <v>217.616156876275</v>
      </c>
      <c r="O969">
        <v>218.45501990497399</v>
      </c>
      <c r="P969">
        <v>211.80031878761901</v>
      </c>
      <c r="Q969">
        <v>221.22754430796499</v>
      </c>
      <c r="R969">
        <v>264.62360090486999</v>
      </c>
      <c r="S969">
        <v>321.09506094204198</v>
      </c>
      <c r="T969">
        <v>437.03957079513401</v>
      </c>
      <c r="U969">
        <v>408.46206472396699</v>
      </c>
      <c r="V969">
        <v>623.97332205468001</v>
      </c>
      <c r="W969">
        <v>574.895655502144</v>
      </c>
      <c r="X969">
        <v>466.688845930794</v>
      </c>
      <c r="Y969">
        <v>439.93576220738402</v>
      </c>
      <c r="Z969">
        <v>401.53866993108699</v>
      </c>
      <c r="AA969">
        <v>415.68441608509897</v>
      </c>
      <c r="AB969">
        <v>392.19898422284899</v>
      </c>
      <c r="AC969">
        <v>468.90452123292403</v>
      </c>
      <c r="AD969">
        <v>279.11808073713701</v>
      </c>
      <c r="AE969">
        <v>255.31254691839101</v>
      </c>
      <c r="AF969">
        <v>250.27492811492601</v>
      </c>
      <c r="AG969">
        <v>241.15111345378</v>
      </c>
      <c r="AH969">
        <v>248.59923440065401</v>
      </c>
      <c r="AI969">
        <v>257.334443995274</v>
      </c>
      <c r="AJ969">
        <v>294.95215381607198</v>
      </c>
      <c r="AK969">
        <v>414.27105139346799</v>
      </c>
    </row>
    <row r="970" spans="1:37" x14ac:dyDescent="0.25">
      <c r="A970">
        <v>232.63017356475299</v>
      </c>
      <c r="B970">
        <v>207.82141728305101</v>
      </c>
      <c r="C970">
        <v>227.54464567923699</v>
      </c>
      <c r="D970">
        <v>249.67413395275301</v>
      </c>
      <c r="E970">
        <v>214.91070864152499</v>
      </c>
      <c r="F970">
        <v>222</v>
      </c>
      <c r="G970">
        <v>210.31474417947101</v>
      </c>
      <c r="H970">
        <v>220.324946872022</v>
      </c>
      <c r="I970">
        <v>219.366062962288</v>
      </c>
      <c r="J970">
        <v>233.360345640605</v>
      </c>
      <c r="K970">
        <v>214.33617191846599</v>
      </c>
      <c r="L970">
        <v>216.48215218276599</v>
      </c>
      <c r="M970">
        <v>211.61156324190401</v>
      </c>
      <c r="N970">
        <v>218.31186003088999</v>
      </c>
      <c r="O970">
        <v>215.22379506951</v>
      </c>
      <c r="P970">
        <v>209.929158721677</v>
      </c>
      <c r="Q970">
        <v>220.12142203321699</v>
      </c>
      <c r="R970">
        <v>266.15223469809899</v>
      </c>
      <c r="S970">
        <v>322.42720048771099</v>
      </c>
      <c r="T970">
        <v>438.850702964932</v>
      </c>
      <c r="U970">
        <v>407.53255736368499</v>
      </c>
      <c r="V970">
        <v>629.36221671031899</v>
      </c>
      <c r="W970">
        <v>579.21496404395498</v>
      </c>
      <c r="X970">
        <v>465.95726982274903</v>
      </c>
      <c r="Y970">
        <v>439.61561779785598</v>
      </c>
      <c r="Z970">
        <v>395.55061868623102</v>
      </c>
      <c r="AA970">
        <v>414.78082478473499</v>
      </c>
      <c r="AB970">
        <v>393.23140814693801</v>
      </c>
      <c r="AC970">
        <v>466.16160568254998</v>
      </c>
      <c r="AD970">
        <v>278.05026911326701</v>
      </c>
      <c r="AE970">
        <v>252.980981547704</v>
      </c>
      <c r="AF970">
        <v>247.71138367305201</v>
      </c>
      <c r="AG970">
        <v>239.34779005281101</v>
      </c>
      <c r="AH970">
        <v>246.15675516910201</v>
      </c>
      <c r="AI970">
        <v>255.72907097798799</v>
      </c>
      <c r="AJ970">
        <v>297.72317462944602</v>
      </c>
      <c r="AK970">
        <v>414.03974111045898</v>
      </c>
    </row>
    <row r="971" spans="1:37" x14ac:dyDescent="0.25">
      <c r="A971">
        <v>232.87049399198901</v>
      </c>
      <c r="B971">
        <v>207.82141728305101</v>
      </c>
      <c r="C971">
        <v>227.54464567923699</v>
      </c>
      <c r="D971">
        <v>249.67413395275301</v>
      </c>
      <c r="E971">
        <v>214.91070864152499</v>
      </c>
      <c r="F971">
        <v>222</v>
      </c>
      <c r="G971">
        <v>210.31474417947101</v>
      </c>
      <c r="H971">
        <v>220.93102457100801</v>
      </c>
      <c r="I971">
        <v>219.366062962288</v>
      </c>
      <c r="J971">
        <v>233.360345640605</v>
      </c>
      <c r="K971">
        <v>214.33617191846599</v>
      </c>
      <c r="L971">
        <v>216.48215218276599</v>
      </c>
      <c r="M971">
        <v>206.800931217689</v>
      </c>
      <c r="N971">
        <v>218.31186003088999</v>
      </c>
      <c r="O971">
        <v>215.22379506951</v>
      </c>
      <c r="P971">
        <v>209.46883904968999</v>
      </c>
      <c r="Q971">
        <v>221.59827589847899</v>
      </c>
      <c r="R971">
        <v>266.341042320925</v>
      </c>
      <c r="S971">
        <v>325.94948892015202</v>
      </c>
      <c r="T971">
        <v>440.24744888945798</v>
      </c>
      <c r="U971">
        <v>407.11790524641702</v>
      </c>
      <c r="V971">
        <v>628.27583408120199</v>
      </c>
      <c r="W971">
        <v>581.09989391273496</v>
      </c>
      <c r="X971">
        <v>461.33902402194599</v>
      </c>
      <c r="Y971">
        <v>436.935514599371</v>
      </c>
      <c r="Z971">
        <v>393.298095744519</v>
      </c>
      <c r="AA971">
        <v>410.10968286163802</v>
      </c>
      <c r="AB971">
        <v>391.44982388452098</v>
      </c>
      <c r="AC971">
        <v>460.56397373988398</v>
      </c>
      <c r="AD971">
        <v>279.71970248180997</v>
      </c>
      <c r="AE971">
        <v>254.618177130801</v>
      </c>
      <c r="AF971">
        <v>246.51371840614399</v>
      </c>
      <c r="AG971">
        <v>239.83978426336299</v>
      </c>
      <c r="AH971">
        <v>250.10229728737301</v>
      </c>
      <c r="AI971">
        <v>256.706712427394</v>
      </c>
      <c r="AJ971">
        <v>297.78099174383101</v>
      </c>
      <c r="AK971">
        <v>412.37906461392799</v>
      </c>
    </row>
    <row r="972" spans="1:37" x14ac:dyDescent="0.25">
      <c r="A972">
        <v>233.11081441922499</v>
      </c>
      <c r="B972">
        <v>207.73693952816799</v>
      </c>
      <c r="C972">
        <v>227.46299573060799</v>
      </c>
      <c r="D972">
        <v>250.16975482502801</v>
      </c>
      <c r="E972">
        <v>214.74666900870699</v>
      </c>
      <c r="F972">
        <v>222.38064789689599</v>
      </c>
      <c r="G972">
        <v>209.98352572169699</v>
      </c>
      <c r="H972">
        <v>220.528264731429</v>
      </c>
      <c r="I972">
        <v>219.276060730887</v>
      </c>
      <c r="J972">
        <v>233.01636370715201</v>
      </c>
      <c r="K972">
        <v>214.30859049620801</v>
      </c>
      <c r="L972">
        <v>216.39428895207601</v>
      </c>
      <c r="M972">
        <v>205.43193890187999</v>
      </c>
      <c r="N972">
        <v>218.25005338997801</v>
      </c>
      <c r="O972">
        <v>215.058056900754</v>
      </c>
      <c r="P972">
        <v>209.235321167081</v>
      </c>
      <c r="Q972">
        <v>221.87119860870499</v>
      </c>
      <c r="R972">
        <v>267.06402213685601</v>
      </c>
      <c r="S972">
        <v>327.91192362216901</v>
      </c>
      <c r="T972">
        <v>441.50700543360398</v>
      </c>
      <c r="U972">
        <v>407.438408537474</v>
      </c>
      <c r="V972">
        <v>627.57590139627303</v>
      </c>
      <c r="W972">
        <v>583.08282272819395</v>
      </c>
      <c r="X972">
        <v>460.14417029823102</v>
      </c>
      <c r="Y972">
        <v>436.00026691622298</v>
      </c>
      <c r="Z972">
        <v>391.48860665010801</v>
      </c>
      <c r="AA972">
        <v>407.899267453704</v>
      </c>
      <c r="AB972">
        <v>390.60830313826199</v>
      </c>
      <c r="AC972">
        <v>457.67694028116199</v>
      </c>
      <c r="AD972">
        <v>280.55187195525502</v>
      </c>
      <c r="AE972">
        <v>255.151841019133</v>
      </c>
      <c r="AF972">
        <v>245.823065095282</v>
      </c>
      <c r="AG972">
        <v>239.99094363882199</v>
      </c>
      <c r="AH972">
        <v>250.95711675770599</v>
      </c>
      <c r="AI972">
        <v>256.89634474713603</v>
      </c>
      <c r="AJ972">
        <v>297.57998110365003</v>
      </c>
      <c r="AK972">
        <v>412.163820722742</v>
      </c>
    </row>
    <row r="973" spans="1:37" x14ac:dyDescent="0.25">
      <c r="A973">
        <v>233.35113484646101</v>
      </c>
      <c r="B973">
        <v>207.27656220882599</v>
      </c>
      <c r="C973">
        <v>227.018029070133</v>
      </c>
      <c r="D973">
        <v>252.87073343065299</v>
      </c>
      <c r="E973">
        <v>213.85270436051999</v>
      </c>
      <c r="F973">
        <v>231.99999999999901</v>
      </c>
      <c r="G973">
        <v>208.38291777191699</v>
      </c>
      <c r="H973">
        <v>217.299343977002</v>
      </c>
      <c r="I973">
        <v>218.78557674389299</v>
      </c>
      <c r="J973">
        <v>231.35407646336299</v>
      </c>
      <c r="K973">
        <v>214.17530371011301</v>
      </c>
      <c r="L973">
        <v>215.982990789979</v>
      </c>
      <c r="M973">
        <v>205.26909827601699</v>
      </c>
      <c r="N973">
        <v>217.95137377695499</v>
      </c>
      <c r="O973">
        <v>214.28221695424099</v>
      </c>
      <c r="P973">
        <v>208.75074925614101</v>
      </c>
      <c r="Q973">
        <v>220.75596958588301</v>
      </c>
      <c r="R973">
        <v>270.96474723589603</v>
      </c>
      <c r="S973">
        <v>332.04261552846498</v>
      </c>
      <c r="T973">
        <v>445.461115919029</v>
      </c>
      <c r="U973">
        <v>409.58827690995298</v>
      </c>
      <c r="V973">
        <v>623.95360353014496</v>
      </c>
      <c r="W973">
        <v>589.74883702839895</v>
      </c>
      <c r="X973">
        <v>461.70481583371702</v>
      </c>
      <c r="Y973">
        <v>435.231488481947</v>
      </c>
      <c r="Z973">
        <v>384.69250677730798</v>
      </c>
      <c r="AA973">
        <v>403.64217126958403</v>
      </c>
      <c r="AB973">
        <v>388.61202293161801</v>
      </c>
      <c r="AC973">
        <v>451.02694231881202</v>
      </c>
      <c r="AD973">
        <v>281.95940620502603</v>
      </c>
      <c r="AE973">
        <v>255.04464555480999</v>
      </c>
      <c r="AF973">
        <v>244.197794613832</v>
      </c>
      <c r="AG973">
        <v>239.88386779908001</v>
      </c>
      <c r="AH973">
        <v>247.91984527758501</v>
      </c>
      <c r="AI973">
        <v>255.980648258408</v>
      </c>
      <c r="AJ973">
        <v>296.13200061051998</v>
      </c>
      <c r="AK973">
        <v>414.03045596822699</v>
      </c>
    </row>
    <row r="974" spans="1:37" x14ac:dyDescent="0.25">
      <c r="A974">
        <v>233.59145527369799</v>
      </c>
      <c r="B974">
        <v>207.27656220882599</v>
      </c>
      <c r="C974">
        <v>227.018029070133</v>
      </c>
      <c r="D974">
        <v>252.87073343065299</v>
      </c>
      <c r="E974">
        <v>213.85270436051999</v>
      </c>
      <c r="F974">
        <v>231.99999999999901</v>
      </c>
      <c r="G974">
        <v>218.05672195257699</v>
      </c>
      <c r="H974">
        <v>219.3038585953</v>
      </c>
      <c r="I974">
        <v>223.03375946657599</v>
      </c>
      <c r="J974">
        <v>232.58236963343401</v>
      </c>
      <c r="K974">
        <v>211.65376316034201</v>
      </c>
      <c r="L974">
        <v>208.57085820377301</v>
      </c>
      <c r="M974">
        <v>198.35642662824901</v>
      </c>
      <c r="N974">
        <v>229.697959395569</v>
      </c>
      <c r="O974">
        <v>216.98073963799101</v>
      </c>
      <c r="P974">
        <v>211.65617769763699</v>
      </c>
      <c r="Q974">
        <v>224.625390987976</v>
      </c>
      <c r="R974">
        <v>270.75372225881199</v>
      </c>
      <c r="S974">
        <v>335.90144248927601</v>
      </c>
      <c r="T974">
        <v>445.79497147781098</v>
      </c>
      <c r="U974">
        <v>411.26163535166199</v>
      </c>
      <c r="V974">
        <v>622.23245969008497</v>
      </c>
      <c r="W974">
        <v>592.13958276173696</v>
      </c>
      <c r="X974">
        <v>459.11142773012699</v>
      </c>
      <c r="Y974">
        <v>430.49839235488599</v>
      </c>
      <c r="Z974">
        <v>381.26676159285898</v>
      </c>
      <c r="AA974">
        <v>400.18154050641499</v>
      </c>
      <c r="AB974">
        <v>385.33789280921502</v>
      </c>
      <c r="AC974">
        <v>446.50941139367302</v>
      </c>
      <c r="AD974">
        <v>278.07382053000401</v>
      </c>
      <c r="AE974">
        <v>255.979844184217</v>
      </c>
      <c r="AF974">
        <v>242.73746168193901</v>
      </c>
      <c r="AG974">
        <v>240.874356980436</v>
      </c>
      <c r="AH974">
        <v>249.52876027069601</v>
      </c>
      <c r="AI974">
        <v>257.89564746626701</v>
      </c>
      <c r="AJ974">
        <v>297.48576441804101</v>
      </c>
      <c r="AK974">
        <v>415.41403209406099</v>
      </c>
    </row>
    <row r="975" spans="1:37" x14ac:dyDescent="0.25">
      <c r="A975">
        <v>233.831775700934</v>
      </c>
      <c r="B975">
        <v>207.27656220882599</v>
      </c>
      <c r="C975">
        <v>227.018029070133</v>
      </c>
      <c r="D975">
        <v>252.87073343065299</v>
      </c>
      <c r="E975">
        <v>213.85270436051999</v>
      </c>
      <c r="F975">
        <v>231.99999999999901</v>
      </c>
      <c r="G975">
        <v>222.25137232573701</v>
      </c>
      <c r="H975">
        <v>220.13383805048699</v>
      </c>
      <c r="I975">
        <v>223.76493841944199</v>
      </c>
      <c r="J975">
        <v>233.11496883721901</v>
      </c>
      <c r="K975">
        <v>210.56040001069499</v>
      </c>
      <c r="L975">
        <v>205.34747815496601</v>
      </c>
      <c r="M975">
        <v>195.266224778929</v>
      </c>
      <c r="N975">
        <v>234.79138684441</v>
      </c>
      <c r="O975">
        <v>218.43449820707099</v>
      </c>
      <c r="P975">
        <v>213.24459272681901</v>
      </c>
      <c r="Q975">
        <v>226.366506456721</v>
      </c>
      <c r="R975">
        <v>272.17682746348299</v>
      </c>
      <c r="S975">
        <v>342.86244665601498</v>
      </c>
      <c r="T975">
        <v>445.85570056700601</v>
      </c>
      <c r="U975">
        <v>413.931583889232</v>
      </c>
      <c r="V975">
        <v>620.10831111377195</v>
      </c>
      <c r="W975">
        <v>598.62463767659597</v>
      </c>
      <c r="X975">
        <v>455.20680863481402</v>
      </c>
      <c r="Y975">
        <v>425.56397166180102</v>
      </c>
      <c r="Z975">
        <v>376.67348492396297</v>
      </c>
      <c r="AA975">
        <v>397.16906924714198</v>
      </c>
      <c r="AB975">
        <v>380.28065675908698</v>
      </c>
      <c r="AC975">
        <v>438.60717982699902</v>
      </c>
      <c r="AD975">
        <v>272.92366315346698</v>
      </c>
      <c r="AE975">
        <v>257.503722343927</v>
      </c>
      <c r="AF975">
        <v>242.44286278831601</v>
      </c>
      <c r="AG975">
        <v>242.28786477117001</v>
      </c>
      <c r="AH975">
        <v>250.99290509404099</v>
      </c>
      <c r="AI975">
        <v>257.93375958224601</v>
      </c>
      <c r="AJ975">
        <v>298.45381992318403</v>
      </c>
      <c r="AK975">
        <v>418.22802778333698</v>
      </c>
    </row>
    <row r="976" spans="1:37" x14ac:dyDescent="0.25">
      <c r="A976">
        <v>234.07209612816999</v>
      </c>
      <c r="B976">
        <v>207.27656220882599</v>
      </c>
      <c r="C976">
        <v>227.018029070133</v>
      </c>
      <c r="D976">
        <v>252.87073343065299</v>
      </c>
      <c r="E976">
        <v>213.85270436051999</v>
      </c>
      <c r="F976">
        <v>231.99999999999901</v>
      </c>
      <c r="G976">
        <v>222.25137232573701</v>
      </c>
      <c r="H976">
        <v>219.56935193339601</v>
      </c>
      <c r="I976">
        <v>223.76493841944199</v>
      </c>
      <c r="J976">
        <v>233.11496883721901</v>
      </c>
      <c r="K976">
        <v>210.56040001069499</v>
      </c>
      <c r="L976">
        <v>205.34747815496601</v>
      </c>
      <c r="M976">
        <v>194.27461787019101</v>
      </c>
      <c r="N976">
        <v>234.79138684441</v>
      </c>
      <c r="O976">
        <v>221.05743990379901</v>
      </c>
      <c r="P976">
        <v>217.35159166716099</v>
      </c>
      <c r="Q976">
        <v>227.04915109908899</v>
      </c>
      <c r="R976">
        <v>269.116749917552</v>
      </c>
      <c r="S976">
        <v>346.01771948991899</v>
      </c>
      <c r="T976">
        <v>450.40291386703001</v>
      </c>
      <c r="U976">
        <v>415.891075446721</v>
      </c>
      <c r="V976">
        <v>624.53310202014802</v>
      </c>
      <c r="W976">
        <v>603.96001805440801</v>
      </c>
      <c r="X976">
        <v>453.54767982209501</v>
      </c>
      <c r="Y976">
        <v>421.14777858917699</v>
      </c>
      <c r="Z976">
        <v>373.02532309267298</v>
      </c>
      <c r="AA976">
        <v>391.682940483317</v>
      </c>
      <c r="AB976">
        <v>376.273091119995</v>
      </c>
      <c r="AC976">
        <v>435.69724766181901</v>
      </c>
      <c r="AD976">
        <v>268.88255329472901</v>
      </c>
      <c r="AE976">
        <v>259.00422422415102</v>
      </c>
      <c r="AF976">
        <v>243.51276671013599</v>
      </c>
      <c r="AG976">
        <v>244.25327376126199</v>
      </c>
      <c r="AH976">
        <v>252.14870994836099</v>
      </c>
      <c r="AI976">
        <v>254.540744062154</v>
      </c>
      <c r="AJ976">
        <v>296.95282296456497</v>
      </c>
      <c r="AK976">
        <v>412.99578984615198</v>
      </c>
    </row>
    <row r="977" spans="1:37" x14ac:dyDescent="0.25">
      <c r="A977">
        <v>234.312416555407</v>
      </c>
      <c r="B977">
        <v>207.27656220882599</v>
      </c>
      <c r="C977">
        <v>227.018029070133</v>
      </c>
      <c r="D977">
        <v>252.87073343065299</v>
      </c>
      <c r="E977">
        <v>213.85270436051999</v>
      </c>
      <c r="F977">
        <v>231.99999999999901</v>
      </c>
      <c r="G977">
        <v>222.25137232573701</v>
      </c>
      <c r="H977">
        <v>220.840449594147</v>
      </c>
      <c r="I977">
        <v>223.76493841944199</v>
      </c>
      <c r="J977">
        <v>233.11496883721901</v>
      </c>
      <c r="K977">
        <v>210.56040001069499</v>
      </c>
      <c r="L977">
        <v>205.34747815496601</v>
      </c>
      <c r="M977">
        <v>193.80606850043301</v>
      </c>
      <c r="N977">
        <v>234.79138684441</v>
      </c>
      <c r="O977">
        <v>221.05743990379901</v>
      </c>
      <c r="P977">
        <v>215.46306128410001</v>
      </c>
      <c r="Q977">
        <v>228.71166919119</v>
      </c>
      <c r="R977">
        <v>269.84628605492497</v>
      </c>
      <c r="S977">
        <v>351.32611596003397</v>
      </c>
      <c r="T977">
        <v>454.97688777546801</v>
      </c>
      <c r="U977">
        <v>416.794048177609</v>
      </c>
      <c r="V977">
        <v>625.64181346332396</v>
      </c>
      <c r="W977">
        <v>609.95755033383398</v>
      </c>
      <c r="X977">
        <v>450.60426093378697</v>
      </c>
      <c r="Y977">
        <v>418.34472634061802</v>
      </c>
      <c r="Z977">
        <v>368.04939975768002</v>
      </c>
      <c r="AA977">
        <v>388.16400928773402</v>
      </c>
      <c r="AB977">
        <v>369.98268207556202</v>
      </c>
      <c r="AC977">
        <v>428.90230548901599</v>
      </c>
      <c r="AD977">
        <v>266.17565939771998</v>
      </c>
      <c r="AE977">
        <v>259.62420856390901</v>
      </c>
      <c r="AF977">
        <v>242.76113716646901</v>
      </c>
      <c r="AG977">
        <v>246.00047111770101</v>
      </c>
      <c r="AH977">
        <v>252.645442608759</v>
      </c>
      <c r="AI977">
        <v>255.67971637547799</v>
      </c>
      <c r="AJ977">
        <v>297.60337922580499</v>
      </c>
      <c r="AK977">
        <v>411.10656959178698</v>
      </c>
    </row>
    <row r="978" spans="1:37" x14ac:dyDescent="0.25">
      <c r="A978">
        <v>234.55273698264301</v>
      </c>
      <c r="B978">
        <v>210.950101341947</v>
      </c>
      <c r="C978">
        <v>223.699219420611</v>
      </c>
      <c r="D978">
        <v>239.600629517653</v>
      </c>
      <c r="E978">
        <v>213.75802567720501</v>
      </c>
      <c r="F978">
        <v>231.14605766132499</v>
      </c>
      <c r="G978">
        <v>222.73369331829801</v>
      </c>
      <c r="H978">
        <v>224.391984191662</v>
      </c>
      <c r="I978">
        <v>226.251596450172</v>
      </c>
      <c r="J978">
        <v>229.81972017586901</v>
      </c>
      <c r="K978">
        <v>214.87124575982801</v>
      </c>
      <c r="L978">
        <v>206.18739945911901</v>
      </c>
      <c r="M978">
        <v>193.125761840439</v>
      </c>
      <c r="N978">
        <v>234.51515293279101</v>
      </c>
      <c r="O978">
        <v>223.684072602649</v>
      </c>
      <c r="P978">
        <v>210.866933885447</v>
      </c>
      <c r="Q978">
        <v>232.886714787096</v>
      </c>
      <c r="R978">
        <v>270.92320525299101</v>
      </c>
      <c r="S978">
        <v>357.96267376329098</v>
      </c>
      <c r="T978">
        <v>457.569013211342</v>
      </c>
      <c r="U978">
        <v>415.45026923610999</v>
      </c>
      <c r="V978">
        <v>628.39855216782598</v>
      </c>
      <c r="W978">
        <v>612.311592556552</v>
      </c>
      <c r="X978">
        <v>447.82094605053601</v>
      </c>
      <c r="Y978">
        <v>417.96083934724601</v>
      </c>
      <c r="Z978">
        <v>365.07681932357502</v>
      </c>
      <c r="AA978">
        <v>382.573672680068</v>
      </c>
      <c r="AB978">
        <v>366.86069155623602</v>
      </c>
      <c r="AC978">
        <v>424.89327790342202</v>
      </c>
      <c r="AD978">
        <v>264.47390694246701</v>
      </c>
      <c r="AE978">
        <v>260.900657620863</v>
      </c>
      <c r="AF978">
        <v>241.55738573511701</v>
      </c>
      <c r="AG978">
        <v>246.96304379024099</v>
      </c>
      <c r="AH978">
        <v>252.45428754789401</v>
      </c>
      <c r="AI978">
        <v>256.51990175255202</v>
      </c>
      <c r="AJ978">
        <v>298.01153282944699</v>
      </c>
      <c r="AK978">
        <v>408.61824853879</v>
      </c>
    </row>
    <row r="979" spans="1:37" x14ac:dyDescent="0.25">
      <c r="A979">
        <v>234.793057409879</v>
      </c>
      <c r="B979">
        <v>217.986272405655</v>
      </c>
      <c r="C979">
        <v>217.342485062896</v>
      </c>
      <c r="D979">
        <v>214.18352688678601</v>
      </c>
      <c r="E979">
        <v>211</v>
      </c>
      <c r="F979">
        <v>231.06575149371</v>
      </c>
      <c r="G979">
        <v>223.499969513032</v>
      </c>
      <c r="H979">
        <v>224.367941615934</v>
      </c>
      <c r="I979">
        <v>230.202216229904</v>
      </c>
      <c r="J979">
        <v>224.58447094586401</v>
      </c>
      <c r="K979">
        <v>221.72000110673699</v>
      </c>
      <c r="L979">
        <v>207.469151713168</v>
      </c>
      <c r="M979">
        <v>193.492934090907</v>
      </c>
      <c r="N979">
        <v>234.07629276722301</v>
      </c>
      <c r="O979">
        <v>227.62182905796899</v>
      </c>
      <c r="P979">
        <v>209.61210358023601</v>
      </c>
      <c r="Q979">
        <v>233.65862141722701</v>
      </c>
      <c r="R979">
        <v>272.86509203265598</v>
      </c>
      <c r="S979">
        <v>364.79483537743499</v>
      </c>
      <c r="T979">
        <v>459.662950734204</v>
      </c>
      <c r="U979">
        <v>417.77527642535301</v>
      </c>
      <c r="V979">
        <v>631.19345973991801</v>
      </c>
      <c r="W979">
        <v>615.64502280999204</v>
      </c>
      <c r="X979">
        <v>449.363699555555</v>
      </c>
      <c r="Y979">
        <v>416.74096245812399</v>
      </c>
      <c r="Z979">
        <v>366.076514983859</v>
      </c>
      <c r="AA979">
        <v>382.14129550476201</v>
      </c>
      <c r="AB979">
        <v>366.19188545209198</v>
      </c>
      <c r="AC979">
        <v>421.52858948378798</v>
      </c>
      <c r="AD979">
        <v>267.71132880893299</v>
      </c>
      <c r="AE979">
        <v>262.30595103110602</v>
      </c>
      <c r="AF979">
        <v>241.348838459787</v>
      </c>
      <c r="AG979">
        <v>247.37016180958599</v>
      </c>
      <c r="AH979">
        <v>252.22555442479899</v>
      </c>
      <c r="AI979">
        <v>256.60334911044998</v>
      </c>
      <c r="AJ979">
        <v>296.41048189417</v>
      </c>
      <c r="AK979">
        <v>411.91485300852497</v>
      </c>
    </row>
    <row r="980" spans="1:37" x14ac:dyDescent="0.25">
      <c r="A980">
        <v>235.03337783711601</v>
      </c>
      <c r="B980">
        <v>217.986272405655</v>
      </c>
      <c r="C980">
        <v>217.342485062896</v>
      </c>
      <c r="D980">
        <v>214.18352688678601</v>
      </c>
      <c r="E980">
        <v>211</v>
      </c>
      <c r="F980">
        <v>231.06575149371</v>
      </c>
      <c r="G980">
        <v>222.15552818729901</v>
      </c>
      <c r="H980">
        <v>225.75610713467199</v>
      </c>
      <c r="I980">
        <v>224.763999004536</v>
      </c>
      <c r="J980">
        <v>227.696284847979</v>
      </c>
      <c r="K980">
        <v>222.10242223292701</v>
      </c>
      <c r="L980">
        <v>210.00632933400499</v>
      </c>
      <c r="M980">
        <v>194.22691863576401</v>
      </c>
      <c r="N980">
        <v>228.67569728720599</v>
      </c>
      <c r="O980">
        <v>231.442754096204</v>
      </c>
      <c r="P980">
        <v>211.89510245677999</v>
      </c>
      <c r="Q980">
        <v>234.50345337168301</v>
      </c>
      <c r="R980">
        <v>276.296514703176</v>
      </c>
      <c r="S980">
        <v>374.55546959787102</v>
      </c>
      <c r="T980">
        <v>460.95437468494902</v>
      </c>
      <c r="U980">
        <v>420.67332524015399</v>
      </c>
      <c r="V980">
        <v>626.11350735127098</v>
      </c>
      <c r="W980">
        <v>615.91792830411998</v>
      </c>
      <c r="X980">
        <v>450.079866207821</v>
      </c>
      <c r="Y980">
        <v>408.33662844228201</v>
      </c>
      <c r="Z980">
        <v>367.47198983613202</v>
      </c>
      <c r="AA980">
        <v>376.61719161469398</v>
      </c>
      <c r="AB980">
        <v>363.31954800166199</v>
      </c>
      <c r="AC980">
        <v>408.77198968422402</v>
      </c>
      <c r="AD980">
        <v>275.41573956479601</v>
      </c>
      <c r="AE980">
        <v>265.53406412299501</v>
      </c>
      <c r="AF980">
        <v>243.170288338733</v>
      </c>
      <c r="AG980">
        <v>248.28045810323999</v>
      </c>
      <c r="AH980">
        <v>250.690101587382</v>
      </c>
      <c r="AI980">
        <v>257.283958691723</v>
      </c>
      <c r="AJ980">
        <v>290.57809284225499</v>
      </c>
      <c r="AK980">
        <v>418.58736680084098</v>
      </c>
    </row>
    <row r="981" spans="1:37" x14ac:dyDescent="0.25">
      <c r="A981">
        <v>235.27369826435199</v>
      </c>
      <c r="B981">
        <v>217.986272405655</v>
      </c>
      <c r="C981">
        <v>217.342485062896</v>
      </c>
      <c r="D981">
        <v>214.18352688678601</v>
      </c>
      <c r="E981">
        <v>211</v>
      </c>
      <c r="F981">
        <v>231.06575149371</v>
      </c>
      <c r="G981">
        <v>221.70313910839599</v>
      </c>
      <c r="H981">
        <v>227.282768333055</v>
      </c>
      <c r="I981">
        <v>222.934101310698</v>
      </c>
      <c r="J981">
        <v>228.743374518574</v>
      </c>
      <c r="K981">
        <v>222.23110255368101</v>
      </c>
      <c r="L981">
        <v>212.357750667006</v>
      </c>
      <c r="M981">
        <v>194.636884924931</v>
      </c>
      <c r="N981">
        <v>226.85845887897699</v>
      </c>
      <c r="O981">
        <v>233.57361572353</v>
      </c>
      <c r="P981">
        <v>213.17026905823801</v>
      </c>
      <c r="Q981">
        <v>234.547216154333</v>
      </c>
      <c r="R981">
        <v>275.871581741483</v>
      </c>
      <c r="S981">
        <v>377.50269619022703</v>
      </c>
      <c r="T981">
        <v>461.90170548838398</v>
      </c>
      <c r="U981">
        <v>422.01721485614303</v>
      </c>
      <c r="V981">
        <v>625.96028966777203</v>
      </c>
      <c r="W981">
        <v>619.03546561964799</v>
      </c>
      <c r="X981">
        <v>450.63447180114201</v>
      </c>
      <c r="Y981">
        <v>407.49000182229099</v>
      </c>
      <c r="Z981">
        <v>368.21482464771702</v>
      </c>
      <c r="AA981">
        <v>375.02534405189402</v>
      </c>
      <c r="AB981">
        <v>361.848379786588</v>
      </c>
      <c r="AC981">
        <v>403.58153127744799</v>
      </c>
      <c r="AD981">
        <v>276.289901773834</v>
      </c>
      <c r="AE981">
        <v>266.58415106531601</v>
      </c>
      <c r="AF981">
        <v>244.463629076969</v>
      </c>
      <c r="AG981">
        <v>249.52681117673501</v>
      </c>
      <c r="AH981">
        <v>250.95233590164699</v>
      </c>
      <c r="AI981">
        <v>257.42512931779498</v>
      </c>
      <c r="AJ981">
        <v>288.45490821231402</v>
      </c>
      <c r="AK981">
        <v>420.80208531189197</v>
      </c>
    </row>
    <row r="982" spans="1:37" x14ac:dyDescent="0.25">
      <c r="A982">
        <v>235.51401869158801</v>
      </c>
      <c r="B982">
        <v>217.67245629578599</v>
      </c>
      <c r="C982">
        <v>217.55169580280801</v>
      </c>
      <c r="D982">
        <v>213.806947554944</v>
      </c>
      <c r="E982">
        <v>211</v>
      </c>
      <c r="F982">
        <v>231.04483041971901</v>
      </c>
      <c r="G982">
        <v>221.64574266476501</v>
      </c>
      <c r="H982">
        <v>229.79528669314001</v>
      </c>
      <c r="I982">
        <v>222.886334906618</v>
      </c>
      <c r="J982">
        <v>228.80701489741099</v>
      </c>
      <c r="K982">
        <v>222.210517412895</v>
      </c>
      <c r="L982">
        <v>212.23061163578501</v>
      </c>
      <c r="M982">
        <v>196.688473051015</v>
      </c>
      <c r="N982">
        <v>226.81036596124801</v>
      </c>
      <c r="O982">
        <v>228.895643468565</v>
      </c>
      <c r="P982">
        <v>216.12654343691801</v>
      </c>
      <c r="Q982">
        <v>236.68384100536301</v>
      </c>
      <c r="R982">
        <v>274.237826507303</v>
      </c>
      <c r="S982">
        <v>393.00007365932902</v>
      </c>
      <c r="T982">
        <v>460.973841243972</v>
      </c>
      <c r="U982">
        <v>421.61003244203403</v>
      </c>
      <c r="V982">
        <v>629.67683572933799</v>
      </c>
      <c r="W982">
        <v>631.43404396702397</v>
      </c>
      <c r="X982">
        <v>448.49927101482001</v>
      </c>
      <c r="Y982">
        <v>404.78912723592703</v>
      </c>
      <c r="Z982">
        <v>367.39482417008298</v>
      </c>
      <c r="AA982">
        <v>373.69671424409501</v>
      </c>
      <c r="AB982">
        <v>356.01479686365099</v>
      </c>
      <c r="AC982">
        <v>387.23923254555899</v>
      </c>
      <c r="AD982">
        <v>268.45791335869302</v>
      </c>
      <c r="AE982">
        <v>267.26570689488199</v>
      </c>
      <c r="AF982">
        <v>245.94926227245401</v>
      </c>
      <c r="AG982">
        <v>253.24887949169701</v>
      </c>
      <c r="AH982">
        <v>252.28949312532501</v>
      </c>
      <c r="AI982">
        <v>255.947999273112</v>
      </c>
      <c r="AJ982">
        <v>283.71977249872401</v>
      </c>
      <c r="AK982">
        <v>424.72592341465401</v>
      </c>
    </row>
    <row r="983" spans="1:37" x14ac:dyDescent="0.25">
      <c r="A983">
        <v>235.75433911882499</v>
      </c>
      <c r="B983">
        <v>217</v>
      </c>
      <c r="C983">
        <v>217.99999999999901</v>
      </c>
      <c r="D983">
        <v>213</v>
      </c>
      <c r="E983">
        <v>0</v>
      </c>
      <c r="F983">
        <v>231</v>
      </c>
      <c r="G983">
        <v>221.52933647113301</v>
      </c>
      <c r="H983">
        <v>230.789828933058</v>
      </c>
      <c r="I983">
        <v>222.789459474436</v>
      </c>
      <c r="J983">
        <v>228.936084466761</v>
      </c>
      <c r="K983">
        <v>222.168768521629</v>
      </c>
      <c r="L983">
        <v>211.97049994740701</v>
      </c>
      <c r="M983">
        <v>197.42559612895801</v>
      </c>
      <c r="N983">
        <v>226.71282832408201</v>
      </c>
      <c r="O983">
        <v>227.34930217053099</v>
      </c>
      <c r="P983">
        <v>217.243290104339</v>
      </c>
      <c r="Q983">
        <v>237.534434636724</v>
      </c>
      <c r="R983">
        <v>275.19257539625102</v>
      </c>
      <c r="S983">
        <v>394.01700400779202</v>
      </c>
      <c r="T983">
        <v>460.73746185695899</v>
      </c>
      <c r="U983">
        <v>421.25675416165802</v>
      </c>
      <c r="V983">
        <v>629.86810295888597</v>
      </c>
      <c r="W983">
        <v>630.96965045624904</v>
      </c>
      <c r="X983">
        <v>448.77653960272198</v>
      </c>
      <c r="Y983">
        <v>404.29545997109102</v>
      </c>
      <c r="Z983">
        <v>367.518009465793</v>
      </c>
      <c r="AA983">
        <v>374.31531183259301</v>
      </c>
      <c r="AB983">
        <v>355.65841059178899</v>
      </c>
      <c r="AC983">
        <v>386.82740708888201</v>
      </c>
      <c r="AD983">
        <v>266.75042642583003</v>
      </c>
      <c r="AE983">
        <v>266.866570537862</v>
      </c>
      <c r="AF983">
        <v>246.31910374039001</v>
      </c>
      <c r="AG983">
        <v>253.86718226262099</v>
      </c>
      <c r="AH983">
        <v>251.831765192625</v>
      </c>
      <c r="AI983">
        <v>256.13068153136697</v>
      </c>
      <c r="AJ983">
        <v>283.956434582025</v>
      </c>
      <c r="AK983">
        <v>425.87640568122998</v>
      </c>
    </row>
    <row r="984" spans="1:37" x14ac:dyDescent="0.25">
      <c r="A984">
        <v>235.994659546061</v>
      </c>
      <c r="B984">
        <v>230.02265143301099</v>
      </c>
      <c r="C984">
        <v>217.10188610806799</v>
      </c>
      <c r="D984">
        <v>218.38868335159</v>
      </c>
      <c r="E984">
        <v>0</v>
      </c>
      <c r="F984">
        <v>226.06037359437499</v>
      </c>
      <c r="G984">
        <v>219.341069058497</v>
      </c>
      <c r="H984">
        <v>230.55081428594599</v>
      </c>
      <c r="I984">
        <v>223.454338088133</v>
      </c>
      <c r="J984">
        <v>227.433568951474</v>
      </c>
      <c r="K984">
        <v>225.41907621814201</v>
      </c>
      <c r="L984">
        <v>216.107841473663</v>
      </c>
      <c r="M984">
        <v>200.37103222247799</v>
      </c>
      <c r="N984">
        <v>228.205990985537</v>
      </c>
      <c r="O984">
        <v>227.65278524106901</v>
      </c>
      <c r="P984">
        <v>219.66342305791201</v>
      </c>
      <c r="Q984">
        <v>236.447490437168</v>
      </c>
      <c r="R984">
        <v>277.17749320840102</v>
      </c>
      <c r="S984">
        <v>402.326788522664</v>
      </c>
      <c r="T984">
        <v>462.365647231531</v>
      </c>
      <c r="U984">
        <v>418.537160434594</v>
      </c>
      <c r="V984">
        <v>628.83579879679098</v>
      </c>
      <c r="W984">
        <v>629.17099478247701</v>
      </c>
      <c r="X984">
        <v>447.00670872762498</v>
      </c>
      <c r="Y984">
        <v>401.94947058973497</v>
      </c>
      <c r="Z984">
        <v>362.89806309037402</v>
      </c>
      <c r="AA984">
        <v>372.984058641621</v>
      </c>
      <c r="AB984">
        <v>353.93460287736701</v>
      </c>
      <c r="AC984">
        <v>382.601975126551</v>
      </c>
      <c r="AD984">
        <v>264.745048705562</v>
      </c>
      <c r="AE984">
        <v>263.711172559982</v>
      </c>
      <c r="AF984">
        <v>247.77534715701501</v>
      </c>
      <c r="AG984">
        <v>253.97968880193801</v>
      </c>
      <c r="AH984">
        <v>253.304143280603</v>
      </c>
      <c r="AI984">
        <v>254.43582098946899</v>
      </c>
      <c r="AJ984">
        <v>281.49410750160598</v>
      </c>
      <c r="AK984">
        <v>434.90465613639799</v>
      </c>
    </row>
    <row r="985" spans="1:37" x14ac:dyDescent="0.25">
      <c r="A985">
        <v>236.23497997329699</v>
      </c>
      <c r="B985">
        <v>235.94260805189501</v>
      </c>
      <c r="C985">
        <v>216.69361323780001</v>
      </c>
      <c r="D985">
        <v>220.83832057319799</v>
      </c>
      <c r="E985">
        <v>0</v>
      </c>
      <c r="F985">
        <v>223.814872807901</v>
      </c>
      <c r="G985">
        <v>216.289758767997</v>
      </c>
      <c r="H985">
        <v>230.31046978018699</v>
      </c>
      <c r="I985">
        <v>224.381441852595</v>
      </c>
      <c r="J985">
        <v>225.338468038781</v>
      </c>
      <c r="K985">
        <v>229.951290729216</v>
      </c>
      <c r="L985">
        <v>222.13823166150499</v>
      </c>
      <c r="M985">
        <v>204.34231899005701</v>
      </c>
      <c r="N985">
        <v>230.288050320689</v>
      </c>
      <c r="O985">
        <v>228.06445177726201</v>
      </c>
      <c r="P985">
        <v>223.01130841481199</v>
      </c>
      <c r="Q985">
        <v>234.11872223840001</v>
      </c>
      <c r="R985">
        <v>279.969166767297</v>
      </c>
      <c r="S985">
        <v>409.03865346584899</v>
      </c>
      <c r="T985">
        <v>464.21556459287899</v>
      </c>
      <c r="U985">
        <v>417.09023955172597</v>
      </c>
      <c r="V985">
        <v>629.89857578208</v>
      </c>
      <c r="W985">
        <v>629.48698633831498</v>
      </c>
      <c r="X985">
        <v>446.38312070918801</v>
      </c>
      <c r="Y985">
        <v>401.02434667609401</v>
      </c>
      <c r="Z985">
        <v>359.53247544804202</v>
      </c>
      <c r="AA985">
        <v>373.552960963766</v>
      </c>
      <c r="AB985">
        <v>353.32968853957198</v>
      </c>
      <c r="AC985">
        <v>380.23643155655799</v>
      </c>
      <c r="AD985">
        <v>263.55346329603202</v>
      </c>
      <c r="AE985">
        <v>260.24616010515001</v>
      </c>
      <c r="AF985">
        <v>249.780296371205</v>
      </c>
      <c r="AG985">
        <v>254.10413603372999</v>
      </c>
      <c r="AH985">
        <v>253.82144159966401</v>
      </c>
      <c r="AI985">
        <v>252.32548359901801</v>
      </c>
      <c r="AJ985">
        <v>279.74075278754202</v>
      </c>
      <c r="AK985">
        <v>440.30605234434603</v>
      </c>
    </row>
    <row r="986" spans="1:37" x14ac:dyDescent="0.25">
      <c r="A986">
        <v>236.475300400534</v>
      </c>
      <c r="B986">
        <v>235.94260805189501</v>
      </c>
      <c r="C986">
        <v>216.69361323780001</v>
      </c>
      <c r="D986">
        <v>220.83832057319799</v>
      </c>
      <c r="E986">
        <v>0</v>
      </c>
      <c r="F986">
        <v>223.814872807901</v>
      </c>
      <c r="G986">
        <v>216.289758767997</v>
      </c>
      <c r="H986">
        <v>231.584883888641</v>
      </c>
      <c r="I986">
        <v>224.381441852595</v>
      </c>
      <c r="J986">
        <v>227.69960421700799</v>
      </c>
      <c r="K986">
        <v>228.48723377221901</v>
      </c>
      <c r="L986">
        <v>222.13823166150499</v>
      </c>
      <c r="M986">
        <v>206.81057942484901</v>
      </c>
      <c r="N986">
        <v>230.91798179448401</v>
      </c>
      <c r="O986">
        <v>226.88710563238701</v>
      </c>
      <c r="P986">
        <v>223.18753637060101</v>
      </c>
      <c r="Q986">
        <v>236.882018285475</v>
      </c>
      <c r="R986">
        <v>282.35819236723501</v>
      </c>
      <c r="S986">
        <v>412.27527831753901</v>
      </c>
      <c r="T986">
        <v>463.285646404879</v>
      </c>
      <c r="U986">
        <v>418.021274659504</v>
      </c>
      <c r="V986">
        <v>627.60038388077703</v>
      </c>
      <c r="W986">
        <v>631.99605071663098</v>
      </c>
      <c r="X986">
        <v>443.26387004858498</v>
      </c>
      <c r="Y986">
        <v>401.66341940581401</v>
      </c>
      <c r="Z986">
        <v>358.75260319344102</v>
      </c>
      <c r="AA986">
        <v>373.52807974065797</v>
      </c>
      <c r="AB986">
        <v>351.191289673494</v>
      </c>
      <c r="AC986">
        <v>375.24275341259101</v>
      </c>
      <c r="AD986">
        <v>263.57566931042902</v>
      </c>
      <c r="AE986">
        <v>259.83650018456098</v>
      </c>
      <c r="AF986">
        <v>249.85348733443499</v>
      </c>
      <c r="AG986">
        <v>254.62020887998</v>
      </c>
      <c r="AH986">
        <v>253.61542118274599</v>
      </c>
      <c r="AI986">
        <v>252.78116890788499</v>
      </c>
      <c r="AJ986">
        <v>279.97828099836801</v>
      </c>
      <c r="AK986">
        <v>441.17403721810399</v>
      </c>
    </row>
    <row r="987" spans="1:37" x14ac:dyDescent="0.25">
      <c r="A987">
        <v>236.71562082777001</v>
      </c>
      <c r="B987">
        <v>235.94260805189501</v>
      </c>
      <c r="C987">
        <v>216.69361323780001</v>
      </c>
      <c r="D987">
        <v>220.83832057319799</v>
      </c>
      <c r="E987">
        <v>0</v>
      </c>
      <c r="F987">
        <v>223.814872807901</v>
      </c>
      <c r="G987">
        <v>216.289758767997</v>
      </c>
      <c r="H987">
        <v>232.721957128258</v>
      </c>
      <c r="I987">
        <v>224.381441852595</v>
      </c>
      <c r="J987">
        <v>230.60902406436901</v>
      </c>
      <c r="K987">
        <v>226.683205521909</v>
      </c>
      <c r="L987">
        <v>222.13823166150499</v>
      </c>
      <c r="M987">
        <v>211.13088457075901</v>
      </c>
      <c r="N987">
        <v>231.69419078625501</v>
      </c>
      <c r="O987">
        <v>224.827879334925</v>
      </c>
      <c r="P987">
        <v>223.49615426191801</v>
      </c>
      <c r="Q987">
        <v>241.88471698817401</v>
      </c>
      <c r="R987">
        <v>286.87145981888199</v>
      </c>
      <c r="S987">
        <v>421.50620048901101</v>
      </c>
      <c r="T987">
        <v>461.51313711372302</v>
      </c>
      <c r="U987">
        <v>420.52874963071099</v>
      </c>
      <c r="V987">
        <v>622.49643170500303</v>
      </c>
      <c r="W987">
        <v>639.83296111744698</v>
      </c>
      <c r="X987">
        <v>437.02621031784997</v>
      </c>
      <c r="Y987">
        <v>402.38110298069302</v>
      </c>
      <c r="Z987">
        <v>357.81328766824902</v>
      </c>
      <c r="AA987">
        <v>372.36201908845999</v>
      </c>
      <c r="AB987">
        <v>345.01348879607099</v>
      </c>
      <c r="AC987">
        <v>361.92501752048503</v>
      </c>
      <c r="AD987">
        <v>263.724200082496</v>
      </c>
      <c r="AE987">
        <v>258.07164133580102</v>
      </c>
      <c r="AF987">
        <v>250.11954847105801</v>
      </c>
      <c r="AG987">
        <v>255.33248021552399</v>
      </c>
      <c r="AH987">
        <v>253.664425213394</v>
      </c>
      <c r="AI987">
        <v>253.328518193554</v>
      </c>
      <c r="AJ987">
        <v>280.120757383127</v>
      </c>
      <c r="AK987">
        <v>442.96849148917897</v>
      </c>
    </row>
    <row r="988" spans="1:37" x14ac:dyDescent="0.25">
      <c r="A988">
        <v>236.955941255006</v>
      </c>
      <c r="B988">
        <v>237.99773512491501</v>
      </c>
      <c r="C988">
        <v>217.35786281075701</v>
      </c>
      <c r="D988">
        <v>223.56738985975301</v>
      </c>
      <c r="E988">
        <v>246</v>
      </c>
      <c r="F988">
        <v>222.58106081806201</v>
      </c>
      <c r="G988">
        <v>216.861210448446</v>
      </c>
      <c r="H988">
        <v>232.98413359147</v>
      </c>
      <c r="I988">
        <v>223.75138311483499</v>
      </c>
      <c r="J988">
        <v>231.27856196264199</v>
      </c>
      <c r="K988">
        <v>225.91657685068901</v>
      </c>
      <c r="L988">
        <v>220.885930090393</v>
      </c>
      <c r="M988">
        <v>210.52894693165001</v>
      </c>
      <c r="N988">
        <v>231.075114945953</v>
      </c>
      <c r="O988">
        <v>223.75353229791301</v>
      </c>
      <c r="P988">
        <v>223.97550873323101</v>
      </c>
      <c r="Q988">
        <v>240.667574858211</v>
      </c>
      <c r="R988">
        <v>287.61445339232102</v>
      </c>
      <c r="S988">
        <v>423.27280622467998</v>
      </c>
      <c r="T988">
        <v>462.57369386670001</v>
      </c>
      <c r="U988">
        <v>421.94970582739398</v>
      </c>
      <c r="V988">
        <v>624.95681111034003</v>
      </c>
      <c r="W988">
        <v>643.62597917641494</v>
      </c>
      <c r="X988">
        <v>438.40987805051401</v>
      </c>
      <c r="Y988">
        <v>402.671898501991</v>
      </c>
      <c r="Z988">
        <v>358.78764967259099</v>
      </c>
      <c r="AA988">
        <v>373.33539867344899</v>
      </c>
      <c r="AB988">
        <v>346.27401528974798</v>
      </c>
      <c r="AC988">
        <v>361.94619484876398</v>
      </c>
      <c r="AD988">
        <v>263.497724715061</v>
      </c>
      <c r="AE988">
        <v>257.562169291011</v>
      </c>
      <c r="AF988">
        <v>250.31381141972301</v>
      </c>
      <c r="AG988">
        <v>255.27854305797001</v>
      </c>
      <c r="AH988">
        <v>254.179155816616</v>
      </c>
      <c r="AI988">
        <v>253.91021761432799</v>
      </c>
      <c r="AJ988">
        <v>279.87772435268897</v>
      </c>
      <c r="AK988">
        <v>444.43029398682802</v>
      </c>
    </row>
    <row r="989" spans="1:37" x14ac:dyDescent="0.25">
      <c r="A989">
        <v>237.19626168224201</v>
      </c>
      <c r="B989">
        <v>241.20864237045899</v>
      </c>
      <c r="C989">
        <v>218.39567881477001</v>
      </c>
      <c r="D989">
        <v>227.83125678109201</v>
      </c>
      <c r="E989">
        <v>246</v>
      </c>
      <c r="F989">
        <v>220.65336694948201</v>
      </c>
      <c r="G989">
        <v>217.68409786625099</v>
      </c>
      <c r="H989">
        <v>235.31286846146099</v>
      </c>
      <c r="I989">
        <v>222.84410184238601</v>
      </c>
      <c r="J989">
        <v>232.21375043902299</v>
      </c>
      <c r="K989">
        <v>224.8457751816</v>
      </c>
      <c r="L989">
        <v>218.929348309597</v>
      </c>
      <c r="M989">
        <v>211.97575067040199</v>
      </c>
      <c r="N989">
        <v>230.210410209522</v>
      </c>
      <c r="O989">
        <v>221.571105453157</v>
      </c>
      <c r="P989">
        <v>226.00440083935899</v>
      </c>
      <c r="Q989">
        <v>235.25282788665299</v>
      </c>
      <c r="R989">
        <v>289.37332352255498</v>
      </c>
      <c r="S989">
        <v>432.851848153562</v>
      </c>
      <c r="T989">
        <v>459.38963968736698</v>
      </c>
      <c r="U989">
        <v>426.81026752897799</v>
      </c>
      <c r="V989">
        <v>627.73613459350804</v>
      </c>
      <c r="W989">
        <v>646.32170562420094</v>
      </c>
      <c r="X989">
        <v>439.68951930846498</v>
      </c>
      <c r="Y989">
        <v>397.55296639003802</v>
      </c>
      <c r="Z989">
        <v>359.186134536297</v>
      </c>
      <c r="AA989">
        <v>372.14322877654502</v>
      </c>
      <c r="AB989">
        <v>345.46550772319603</v>
      </c>
      <c r="AC989">
        <v>352.96696491257802</v>
      </c>
      <c r="AD989">
        <v>264.70726837065399</v>
      </c>
      <c r="AE989">
        <v>258.61628962889398</v>
      </c>
      <c r="AF989">
        <v>252.14216524824499</v>
      </c>
      <c r="AG989">
        <v>252.06353032509799</v>
      </c>
      <c r="AH989">
        <v>255.74051280100099</v>
      </c>
      <c r="AI989">
        <v>257.01483487873202</v>
      </c>
      <c r="AJ989">
        <v>278.58125046324801</v>
      </c>
      <c r="AK989">
        <v>452.52891208983198</v>
      </c>
    </row>
    <row r="990" spans="1:37" x14ac:dyDescent="0.25">
      <c r="A990">
        <v>237.43658210947899</v>
      </c>
      <c r="B990">
        <v>232.882748069972</v>
      </c>
      <c r="C990">
        <v>217.770310270001</v>
      </c>
      <c r="D990">
        <v>221.41652395332599</v>
      </c>
      <c r="E990">
        <v>246</v>
      </c>
      <c r="F990">
        <v>220.65336694948201</v>
      </c>
      <c r="G990">
        <v>215.91315545978199</v>
      </c>
      <c r="H990">
        <v>234.91624991320001</v>
      </c>
      <c r="I990">
        <v>223.64761284784001</v>
      </c>
      <c r="J990">
        <v>230.285152098233</v>
      </c>
      <c r="K990">
        <v>225.08456426388699</v>
      </c>
      <c r="L990">
        <v>221.33651779548899</v>
      </c>
      <c r="M990">
        <v>212.61935635630201</v>
      </c>
      <c r="N990">
        <v>231.87996480961201</v>
      </c>
      <c r="O990">
        <v>221.776661381027</v>
      </c>
      <c r="P990">
        <v>226.80843193904201</v>
      </c>
      <c r="Q990">
        <v>236.157279595723</v>
      </c>
      <c r="R990">
        <v>290.07171964779599</v>
      </c>
      <c r="S990">
        <v>436.12917216093501</v>
      </c>
      <c r="T990">
        <v>457.54148205094401</v>
      </c>
      <c r="U990">
        <v>428.19163856095901</v>
      </c>
      <c r="V990">
        <v>631.28439335417704</v>
      </c>
      <c r="W990">
        <v>647.48840126142102</v>
      </c>
      <c r="X990">
        <v>441.346374999587</v>
      </c>
      <c r="Y990">
        <v>396.03863197357902</v>
      </c>
      <c r="Z990">
        <v>358.18846215111103</v>
      </c>
      <c r="AA990">
        <v>372.11432547546099</v>
      </c>
      <c r="AB990">
        <v>345.15343961149199</v>
      </c>
      <c r="AC990">
        <v>351.90908877760398</v>
      </c>
      <c r="AD990">
        <v>264.17652296610999</v>
      </c>
      <c r="AE990">
        <v>258.906359017505</v>
      </c>
      <c r="AF990">
        <v>251.22486207779201</v>
      </c>
      <c r="AG990">
        <v>252.49419853900099</v>
      </c>
      <c r="AH990">
        <v>255.56835079466001</v>
      </c>
      <c r="AI990">
        <v>257.88132153805799</v>
      </c>
      <c r="AJ990">
        <v>279.097404329997</v>
      </c>
      <c r="AK990">
        <v>453.016980178452</v>
      </c>
    </row>
    <row r="991" spans="1:37" x14ac:dyDescent="0.25">
      <c r="A991">
        <v>237.676902536715</v>
      </c>
      <c r="B991">
        <v>219.521095229671</v>
      </c>
      <c r="C991">
        <v>216.76669947566799</v>
      </c>
      <c r="D991">
        <v>211.12196219040899</v>
      </c>
      <c r="E991">
        <v>246</v>
      </c>
      <c r="F991">
        <v>220.65336694948201</v>
      </c>
      <c r="G991">
        <v>210.500243020212</v>
      </c>
      <c r="H991">
        <v>236.190445062187</v>
      </c>
      <c r="I991">
        <v>226.10355647473</v>
      </c>
      <c r="J991">
        <v>224.37318934721699</v>
      </c>
      <c r="K991">
        <v>225.81655294705001</v>
      </c>
      <c r="L991">
        <v>225.199617882692</v>
      </c>
      <c r="M991">
        <v>214.59695477898899</v>
      </c>
      <c r="N991">
        <v>236.99784985480599</v>
      </c>
      <c r="O991">
        <v>222.408270280132</v>
      </c>
      <c r="P991">
        <v>229.256330352346</v>
      </c>
      <c r="Q991">
        <v>237.932586910157</v>
      </c>
      <c r="R991">
        <v>295.318090383948</v>
      </c>
      <c r="S991">
        <v>441.68331744065102</v>
      </c>
      <c r="T991">
        <v>453.11207337287101</v>
      </c>
      <c r="U991">
        <v>427.41290026780098</v>
      </c>
      <c r="V991">
        <v>628.80132825600697</v>
      </c>
      <c r="W991">
        <v>638.38653160573995</v>
      </c>
      <c r="X991">
        <v>441.24885909613801</v>
      </c>
      <c r="Y991">
        <v>395.16461655261401</v>
      </c>
      <c r="Z991">
        <v>356.21708812122699</v>
      </c>
      <c r="AA991">
        <v>369.40885761155101</v>
      </c>
      <c r="AB991">
        <v>341.42570736902002</v>
      </c>
      <c r="AC991">
        <v>348.01022914865598</v>
      </c>
      <c r="AD991">
        <v>256.16178427873098</v>
      </c>
      <c r="AE991">
        <v>255.50968221241101</v>
      </c>
      <c r="AF991">
        <v>249.63741306096301</v>
      </c>
      <c r="AG991">
        <v>256.18098194626702</v>
      </c>
      <c r="AH991">
        <v>255.00329435667399</v>
      </c>
      <c r="AI991">
        <v>261.14121456241099</v>
      </c>
      <c r="AJ991">
        <v>281.34515957521501</v>
      </c>
      <c r="AK991">
        <v>447.40032450041599</v>
      </c>
    </row>
    <row r="992" spans="1:37" x14ac:dyDescent="0.25">
      <c r="A992">
        <v>237.91722296395099</v>
      </c>
      <c r="B992">
        <v>219.521095229671</v>
      </c>
      <c r="C992">
        <v>216.76669947566799</v>
      </c>
      <c r="D992">
        <v>211.12196219040899</v>
      </c>
      <c r="E992">
        <v>246</v>
      </c>
      <c r="F992">
        <v>220.65336694948201</v>
      </c>
      <c r="G992">
        <v>210.500243020212</v>
      </c>
      <c r="H992">
        <v>237.74099510498201</v>
      </c>
      <c r="I992">
        <v>226.10355647473</v>
      </c>
      <c r="J992">
        <v>224.37318934721699</v>
      </c>
      <c r="K992">
        <v>225.81655294705001</v>
      </c>
      <c r="L992">
        <v>225.199617882692</v>
      </c>
      <c r="M992">
        <v>214.59695477898899</v>
      </c>
      <c r="N992">
        <v>236.99784985480599</v>
      </c>
      <c r="O992">
        <v>222.408270280132</v>
      </c>
      <c r="P992">
        <v>229.24329529100299</v>
      </c>
      <c r="Q992">
        <v>237.306325865247</v>
      </c>
      <c r="R992">
        <v>297.24346402052498</v>
      </c>
      <c r="S992">
        <v>444.09203615054201</v>
      </c>
      <c r="T992">
        <v>451.725655489492</v>
      </c>
      <c r="U992">
        <v>427.670165415697</v>
      </c>
      <c r="V992">
        <v>626.82935044038004</v>
      </c>
      <c r="W992">
        <v>634.54612202101998</v>
      </c>
      <c r="X992">
        <v>440.96760394155399</v>
      </c>
      <c r="Y992">
        <v>394.37115703025302</v>
      </c>
      <c r="Z992">
        <v>355.322089537605</v>
      </c>
      <c r="AA992">
        <v>366.11162441919799</v>
      </c>
      <c r="AB992">
        <v>338.09942306431998</v>
      </c>
      <c r="AC992">
        <v>345.32495523333398</v>
      </c>
      <c r="AD992">
        <v>253.18522234949299</v>
      </c>
      <c r="AE992">
        <v>254.16797536181201</v>
      </c>
      <c r="AF992">
        <v>249.299648316206</v>
      </c>
      <c r="AG992">
        <v>257.23473010078499</v>
      </c>
      <c r="AH992">
        <v>254.156422605871</v>
      </c>
      <c r="AI992">
        <v>261.13870435013098</v>
      </c>
      <c r="AJ992">
        <v>282.52261527072898</v>
      </c>
      <c r="AK992">
        <v>446.304992639212</v>
      </c>
    </row>
    <row r="993" spans="1:37" x14ac:dyDescent="0.25">
      <c r="A993">
        <v>238.157543391188</v>
      </c>
      <c r="B993">
        <v>219.521095229671</v>
      </c>
      <c r="C993">
        <v>216.76669947566799</v>
      </c>
      <c r="D993">
        <v>211.12196219040899</v>
      </c>
      <c r="E993">
        <v>246</v>
      </c>
      <c r="F993">
        <v>220.65336694948201</v>
      </c>
      <c r="G993">
        <v>210.500243020212</v>
      </c>
      <c r="H993">
        <v>234.708951442428</v>
      </c>
      <c r="I993">
        <v>226.10355647473</v>
      </c>
      <c r="J993">
        <v>220.046203651685</v>
      </c>
      <c r="K993">
        <v>222.66972053086101</v>
      </c>
      <c r="L993">
        <v>225.199617882692</v>
      </c>
      <c r="M993">
        <v>219.874192276928</v>
      </c>
      <c r="N993">
        <v>235.723988895513</v>
      </c>
      <c r="O993">
        <v>229.34972833595901</v>
      </c>
      <c r="P993">
        <v>229.98213848247201</v>
      </c>
      <c r="Q993">
        <v>238.727993955176</v>
      </c>
      <c r="R993">
        <v>301.519758244728</v>
      </c>
      <c r="S993">
        <v>439.035288083875</v>
      </c>
      <c r="T993">
        <v>456.14074505700898</v>
      </c>
      <c r="U993">
        <v>429.87041770381302</v>
      </c>
      <c r="V993">
        <v>625.23557641897298</v>
      </c>
      <c r="W993">
        <v>630.58537798589498</v>
      </c>
      <c r="X993">
        <v>443.51852542701403</v>
      </c>
      <c r="Y993">
        <v>395.57179756332499</v>
      </c>
      <c r="Z993">
        <v>351.31238478891601</v>
      </c>
      <c r="AA993">
        <v>364.84684096434302</v>
      </c>
      <c r="AB993">
        <v>339.04406827749</v>
      </c>
      <c r="AC993">
        <v>342.49313177314701</v>
      </c>
      <c r="AD993">
        <v>260.13664967921397</v>
      </c>
      <c r="AE993">
        <v>253.022979763731</v>
      </c>
      <c r="AF993">
        <v>250.29122859225501</v>
      </c>
      <c r="AG993">
        <v>258.612370169153</v>
      </c>
      <c r="AH993">
        <v>254.85856972503299</v>
      </c>
      <c r="AI993">
        <v>260.32838015914501</v>
      </c>
      <c r="AJ993">
        <v>284.50038379328402</v>
      </c>
      <c r="AK993">
        <v>445.88570245888297</v>
      </c>
    </row>
    <row r="994" spans="1:37" x14ac:dyDescent="0.25">
      <c r="A994">
        <v>238.39786381842401</v>
      </c>
      <c r="B994">
        <v>216.51624973076201</v>
      </c>
      <c r="C994">
        <v>217.424888752291</v>
      </c>
      <c r="D994">
        <v>209.22827179101901</v>
      </c>
      <c r="E994">
        <v>230.45243891765401</v>
      </c>
      <c r="F994">
        <v>217.98861325455999</v>
      </c>
      <c r="G994">
        <v>214.68342213301199</v>
      </c>
      <c r="H994">
        <v>233.705269759218</v>
      </c>
      <c r="I994">
        <v>223.15287722273499</v>
      </c>
      <c r="J994">
        <v>220.512187133835</v>
      </c>
      <c r="K994">
        <v>222.069261652134</v>
      </c>
      <c r="L994">
        <v>227.143893218123</v>
      </c>
      <c r="M994">
        <v>221.521589031198</v>
      </c>
      <c r="N994">
        <v>234.69488824256899</v>
      </c>
      <c r="O994">
        <v>229.46312522982399</v>
      </c>
      <c r="P994">
        <v>228.97135790710701</v>
      </c>
      <c r="Q994">
        <v>242.90037404219001</v>
      </c>
      <c r="R994">
        <v>309.135466238471</v>
      </c>
      <c r="S994">
        <v>448.82818958788903</v>
      </c>
      <c r="T994">
        <v>458.92517860932799</v>
      </c>
      <c r="U994">
        <v>438.10821205232799</v>
      </c>
      <c r="V994">
        <v>631.83580221078398</v>
      </c>
      <c r="W994">
        <v>642.06781521083599</v>
      </c>
      <c r="X994">
        <v>449.853094781729</v>
      </c>
      <c r="Y994">
        <v>392.75731942077499</v>
      </c>
      <c r="Z994">
        <v>347.89840756303198</v>
      </c>
      <c r="AA994">
        <v>362.97022975291702</v>
      </c>
      <c r="AB994">
        <v>335.31472866935599</v>
      </c>
      <c r="AC994">
        <v>343.51714451873801</v>
      </c>
      <c r="AD994">
        <v>263.148092682585</v>
      </c>
      <c r="AE994">
        <v>253.00390527603801</v>
      </c>
      <c r="AF994">
        <v>249.84703676075901</v>
      </c>
      <c r="AG994">
        <v>260.31239485985202</v>
      </c>
      <c r="AH994">
        <v>255.61285693861899</v>
      </c>
      <c r="AI994">
        <v>260.72068826109398</v>
      </c>
      <c r="AJ994">
        <v>286.33932979049001</v>
      </c>
      <c r="AK994">
        <v>449.98544433767898</v>
      </c>
    </row>
    <row r="995" spans="1:37" x14ac:dyDescent="0.25">
      <c r="A995">
        <v>238.63818424566</v>
      </c>
      <c r="B995">
        <v>209.930378145144</v>
      </c>
      <c r="C995">
        <v>218.867475419871</v>
      </c>
      <c r="D995">
        <v>205.07777493591601</v>
      </c>
      <c r="E995">
        <v>222.088870972027</v>
      </c>
      <c r="F995">
        <v>211.406725319771</v>
      </c>
      <c r="G995">
        <v>223.85190699073399</v>
      </c>
      <c r="H995">
        <v>234.75703506302801</v>
      </c>
      <c r="I995">
        <v>216.68572453517399</v>
      </c>
      <c r="J995">
        <v>222.60469928746301</v>
      </c>
      <c r="K995">
        <v>221.64643893628801</v>
      </c>
      <c r="L995">
        <v>231.40525963143099</v>
      </c>
      <c r="M995">
        <v>221.64318946256199</v>
      </c>
      <c r="N995">
        <v>232.89650481497301</v>
      </c>
      <c r="O995">
        <v>227.29128574033601</v>
      </c>
      <c r="P995">
        <v>227.432749701072</v>
      </c>
      <c r="Q995">
        <v>245.09826453250599</v>
      </c>
      <c r="R995">
        <v>311.38351482726699</v>
      </c>
      <c r="S995">
        <v>453.10916184551502</v>
      </c>
      <c r="T995">
        <v>460.30620965255201</v>
      </c>
      <c r="U995">
        <v>443.23735294108502</v>
      </c>
      <c r="V995">
        <v>635.70953990395606</v>
      </c>
      <c r="W995">
        <v>648.71595887889896</v>
      </c>
      <c r="X995">
        <v>454.46791210312301</v>
      </c>
      <c r="Y995">
        <v>392.50675144470898</v>
      </c>
      <c r="Z995">
        <v>349.35944330007902</v>
      </c>
      <c r="AA995">
        <v>362.46662262555901</v>
      </c>
      <c r="AB995">
        <v>333.73752021635198</v>
      </c>
      <c r="AC995">
        <v>342.63480592933598</v>
      </c>
      <c r="AD995">
        <v>264.062368644488</v>
      </c>
      <c r="AE995">
        <v>254.16574138295999</v>
      </c>
      <c r="AF995">
        <v>248.66674902931601</v>
      </c>
      <c r="AG995">
        <v>261.58573162424398</v>
      </c>
      <c r="AH995">
        <v>255.45530328413301</v>
      </c>
      <c r="AI995">
        <v>263.29456722299699</v>
      </c>
      <c r="AJ995">
        <v>285.62783590856998</v>
      </c>
      <c r="AK995">
        <v>451.24877880168202</v>
      </c>
    </row>
    <row r="996" spans="1:37" x14ac:dyDescent="0.25">
      <c r="A996">
        <v>238.87850467289701</v>
      </c>
      <c r="B996">
        <v>209.930378145144</v>
      </c>
      <c r="C996">
        <v>218.867475419871</v>
      </c>
      <c r="D996">
        <v>205.07777493591601</v>
      </c>
      <c r="E996">
        <v>222.088870972027</v>
      </c>
      <c r="F996">
        <v>211.406725319771</v>
      </c>
      <c r="G996">
        <v>223.85190699073399</v>
      </c>
      <c r="H996">
        <v>237.37376237884601</v>
      </c>
      <c r="I996">
        <v>216.68572453517399</v>
      </c>
      <c r="J996">
        <v>222.60469928746301</v>
      </c>
      <c r="K996">
        <v>221.64643893628801</v>
      </c>
      <c r="L996">
        <v>231.40525963143099</v>
      </c>
      <c r="M996">
        <v>217.87154899807001</v>
      </c>
      <c r="N996">
        <v>232.89650481497301</v>
      </c>
      <c r="O996">
        <v>227.13235105909399</v>
      </c>
      <c r="P996">
        <v>229.72727199793201</v>
      </c>
      <c r="Q996">
        <v>244.23635761006699</v>
      </c>
      <c r="R996">
        <v>310.268273538019</v>
      </c>
      <c r="S996">
        <v>452.09643108141802</v>
      </c>
      <c r="T996">
        <v>458.04770097861098</v>
      </c>
      <c r="U996">
        <v>443.21610775516399</v>
      </c>
      <c r="V996">
        <v>633.41612528818996</v>
      </c>
      <c r="W996">
        <v>641.74165012894798</v>
      </c>
      <c r="X996">
        <v>452.03152504422201</v>
      </c>
      <c r="Y996">
        <v>389.57917023197399</v>
      </c>
      <c r="Z996">
        <v>344.49712451292498</v>
      </c>
      <c r="AA996">
        <v>358.518405507198</v>
      </c>
      <c r="AB996">
        <v>328.90380056665799</v>
      </c>
      <c r="AC996">
        <v>336.76120393128201</v>
      </c>
      <c r="AD996">
        <v>264.490887734578</v>
      </c>
      <c r="AE996">
        <v>255.982392614101</v>
      </c>
      <c r="AF996">
        <v>249.656783478455</v>
      </c>
      <c r="AG996">
        <v>261.46026920208101</v>
      </c>
      <c r="AH996">
        <v>252.57147179274099</v>
      </c>
      <c r="AI996">
        <v>266.63523782249501</v>
      </c>
      <c r="AJ996">
        <v>285.72596131363599</v>
      </c>
      <c r="AK996">
        <v>448.83651628740199</v>
      </c>
    </row>
    <row r="997" spans="1:37" x14ac:dyDescent="0.25">
      <c r="A997">
        <v>239.11882510013299</v>
      </c>
      <c r="B997">
        <v>209.930378145144</v>
      </c>
      <c r="C997">
        <v>218.867475419871</v>
      </c>
      <c r="D997">
        <v>205.07777493591601</v>
      </c>
      <c r="E997">
        <v>222.088870972027</v>
      </c>
      <c r="F997">
        <v>211.406725319771</v>
      </c>
      <c r="G997">
        <v>222.34384206560301</v>
      </c>
      <c r="H997">
        <v>234.878431706019</v>
      </c>
      <c r="I997">
        <v>218.02668336193599</v>
      </c>
      <c r="J997">
        <v>216.316894149191</v>
      </c>
      <c r="K997">
        <v>223.83547531659499</v>
      </c>
      <c r="L997">
        <v>225.68455506287799</v>
      </c>
      <c r="M997">
        <v>221.29875769034001</v>
      </c>
      <c r="N997">
        <v>231.36537109516499</v>
      </c>
      <c r="O997">
        <v>228.87147609770301</v>
      </c>
      <c r="P997">
        <v>233.17375835746199</v>
      </c>
      <c r="Q997">
        <v>241.32862935780099</v>
      </c>
      <c r="R997">
        <v>311.19541867823801</v>
      </c>
      <c r="S997">
        <v>451.317616252888</v>
      </c>
      <c r="T997">
        <v>468.35156459132997</v>
      </c>
      <c r="U997">
        <v>454.46648582443902</v>
      </c>
      <c r="V997">
        <v>635.52505531406496</v>
      </c>
      <c r="W997">
        <v>639.49647636000498</v>
      </c>
      <c r="X997">
        <v>459.372564956139</v>
      </c>
      <c r="Y997">
        <v>386.94649980618198</v>
      </c>
      <c r="Z997">
        <v>348.20046011071997</v>
      </c>
      <c r="AA997">
        <v>358.45435303068899</v>
      </c>
      <c r="AB997">
        <v>329.81649371247101</v>
      </c>
      <c r="AC997">
        <v>336.45541031146399</v>
      </c>
      <c r="AD997">
        <v>262.463693957418</v>
      </c>
      <c r="AE997">
        <v>252.684912758216</v>
      </c>
      <c r="AF997">
        <v>251.94287035936799</v>
      </c>
      <c r="AG997">
        <v>257.93190806354602</v>
      </c>
      <c r="AH997">
        <v>250.53814085667901</v>
      </c>
      <c r="AI997">
        <v>267.077904360839</v>
      </c>
      <c r="AJ997">
        <v>289.19482151256</v>
      </c>
      <c r="AK997">
        <v>451.20592336332402</v>
      </c>
    </row>
    <row r="998" spans="1:37" x14ac:dyDescent="0.25">
      <c r="A998">
        <v>239.35914552736901</v>
      </c>
      <c r="B998">
        <v>208.70470650265</v>
      </c>
      <c r="C998">
        <v>218.15901254413899</v>
      </c>
      <c r="D998">
        <v>202.209763408306</v>
      </c>
      <c r="E998">
        <v>217.06685358689899</v>
      </c>
      <c r="F998">
        <v>208.97180779970799</v>
      </c>
      <c r="G998">
        <v>220.79451699462001</v>
      </c>
      <c r="H998">
        <v>233.482088286655</v>
      </c>
      <c r="I998">
        <v>217.25971068364001</v>
      </c>
      <c r="J998">
        <v>214.52881526871801</v>
      </c>
      <c r="K998">
        <v>223.67393001665801</v>
      </c>
      <c r="L998">
        <v>223.568413690993</v>
      </c>
      <c r="M998">
        <v>222.05666115856499</v>
      </c>
      <c r="N998">
        <v>230.80552970698201</v>
      </c>
      <c r="O998">
        <v>229.00451423606</v>
      </c>
      <c r="P998">
        <v>233.50568846905199</v>
      </c>
      <c r="Q998">
        <v>241.133882848996</v>
      </c>
      <c r="R998">
        <v>313.94950707356497</v>
      </c>
      <c r="S998">
        <v>454.72663590783702</v>
      </c>
      <c r="T998">
        <v>473.01413212266601</v>
      </c>
      <c r="U998">
        <v>456.82378279941099</v>
      </c>
      <c r="V998">
        <v>643.286211264087</v>
      </c>
      <c r="W998">
        <v>640.47133464238004</v>
      </c>
      <c r="X998">
        <v>464.18345388738697</v>
      </c>
      <c r="Y998">
        <v>383.470437201327</v>
      </c>
      <c r="Z998">
        <v>346.53114255317098</v>
      </c>
      <c r="AA998">
        <v>356.798966046911</v>
      </c>
      <c r="AB998">
        <v>330.13648642384601</v>
      </c>
      <c r="AC998">
        <v>334.64795802891803</v>
      </c>
      <c r="AD998">
        <v>261.880193805933</v>
      </c>
      <c r="AE998">
        <v>252.373951924133</v>
      </c>
      <c r="AF998">
        <v>252.57823262510999</v>
      </c>
      <c r="AG998">
        <v>257.98861874523902</v>
      </c>
      <c r="AH998">
        <v>250.976615119576</v>
      </c>
      <c r="AI998">
        <v>267.70608959179799</v>
      </c>
      <c r="AJ998">
        <v>289.583395428063</v>
      </c>
      <c r="AK998">
        <v>451.71303669030499</v>
      </c>
    </row>
    <row r="999" spans="1:37" x14ac:dyDescent="0.25">
      <c r="A999">
        <v>239.59946595460599</v>
      </c>
      <c r="B999">
        <v>207.88075254485901</v>
      </c>
      <c r="C999">
        <v>217.68275057464501</v>
      </c>
      <c r="D999">
        <v>200.281751559752</v>
      </c>
      <c r="E999">
        <v>213</v>
      </c>
      <c r="F999">
        <v>207</v>
      </c>
      <c r="G999">
        <v>219.918381742755</v>
      </c>
      <c r="H999">
        <v>231.87368219224101</v>
      </c>
      <c r="I999">
        <v>216.66659462296099</v>
      </c>
      <c r="J999">
        <v>214.12609784071299</v>
      </c>
      <c r="K999">
        <v>223.249167654963</v>
      </c>
      <c r="L999">
        <v>222.65128578402201</v>
      </c>
      <c r="M999">
        <v>222.49857958329801</v>
      </c>
      <c r="N999">
        <v>230.12856701444801</v>
      </c>
      <c r="O999">
        <v>229.278319226696</v>
      </c>
      <c r="P999">
        <v>234.57442180074401</v>
      </c>
      <c r="Q999">
        <v>242.182100132334</v>
      </c>
      <c r="R999">
        <v>317.39308905010898</v>
      </c>
      <c r="S999">
        <v>457.06296661865201</v>
      </c>
      <c r="T999">
        <v>474.30992134907399</v>
      </c>
      <c r="U999">
        <v>454.18668533226901</v>
      </c>
      <c r="V999">
        <v>649.17358096277201</v>
      </c>
      <c r="W999">
        <v>636.57887990300503</v>
      </c>
      <c r="X999">
        <v>467.296025792374</v>
      </c>
      <c r="Y999">
        <v>375.79433613941399</v>
      </c>
      <c r="Z999">
        <v>341.09904480998898</v>
      </c>
      <c r="AA999">
        <v>352.16023762696602</v>
      </c>
      <c r="AB999">
        <v>328.97215069818401</v>
      </c>
      <c r="AC999">
        <v>330.202642967374</v>
      </c>
      <c r="AD999">
        <v>261.92824125356202</v>
      </c>
      <c r="AE999">
        <v>252.64547818440801</v>
      </c>
      <c r="AF999">
        <v>253.22245379518901</v>
      </c>
      <c r="AG999">
        <v>260.19759240497899</v>
      </c>
      <c r="AH999">
        <v>252.630641983321</v>
      </c>
      <c r="AI999">
        <v>268.30463199587501</v>
      </c>
      <c r="AJ999">
        <v>289.002087846481</v>
      </c>
      <c r="AK999">
        <v>450.80038016271698</v>
      </c>
    </row>
    <row r="1000" spans="1:37" x14ac:dyDescent="0.25">
      <c r="A1000">
        <v>239.839786381842</v>
      </c>
      <c r="B1000">
        <v>208.41455549206901</v>
      </c>
      <c r="C1000">
        <v>218.43703317375599</v>
      </c>
      <c r="D1000">
        <v>200.98160723047499</v>
      </c>
      <c r="E1000">
        <v>213.27141596666499</v>
      </c>
      <c r="F1000">
        <v>206.25360609166901</v>
      </c>
      <c r="G1000">
        <v>220.30234684953001</v>
      </c>
      <c r="H1000">
        <v>228.93331024457399</v>
      </c>
      <c r="I1000">
        <v>216.80469938713301</v>
      </c>
      <c r="J1000">
        <v>214.30381835856201</v>
      </c>
      <c r="K1000">
        <v>222.92451580832</v>
      </c>
      <c r="L1000">
        <v>222.84003151567799</v>
      </c>
      <c r="M1000">
        <v>224.96921414560501</v>
      </c>
      <c r="N1000">
        <v>227.13078642115701</v>
      </c>
      <c r="O1000">
        <v>232.03092486649999</v>
      </c>
      <c r="P1000">
        <v>241.05740123114899</v>
      </c>
      <c r="Q1000">
        <v>245.74068464686499</v>
      </c>
      <c r="R1000">
        <v>318.515277443277</v>
      </c>
      <c r="S1000">
        <v>453.997870995759</v>
      </c>
      <c r="T1000">
        <v>474.83868442036101</v>
      </c>
      <c r="U1000">
        <v>449.62742841372</v>
      </c>
      <c r="V1000">
        <v>648.12965192317904</v>
      </c>
      <c r="W1000">
        <v>637.85912140396204</v>
      </c>
      <c r="X1000">
        <v>466.73412870752202</v>
      </c>
      <c r="Y1000">
        <v>371.33217786523898</v>
      </c>
      <c r="Z1000">
        <v>340.52615596600299</v>
      </c>
      <c r="AA1000">
        <v>349.55225726034001</v>
      </c>
      <c r="AB1000">
        <v>328.49812890249802</v>
      </c>
      <c r="AC1000">
        <v>330.59936211589201</v>
      </c>
      <c r="AD1000">
        <v>263.56354994597802</v>
      </c>
      <c r="AE1000">
        <v>252.953275012522</v>
      </c>
      <c r="AF1000">
        <v>253.57046831016399</v>
      </c>
      <c r="AG1000">
        <v>265.39574379440103</v>
      </c>
      <c r="AH1000">
        <v>252.71180889572801</v>
      </c>
      <c r="AI1000">
        <v>266.08991518397897</v>
      </c>
      <c r="AJ1000">
        <v>289.916285862108</v>
      </c>
      <c r="AK1000">
        <v>454.96616112422601</v>
      </c>
    </row>
    <row r="1001" spans="1:37" x14ac:dyDescent="0.25">
      <c r="A1001">
        <v>240.08010680907799</v>
      </c>
      <c r="B1001">
        <v>219.6295055178</v>
      </c>
      <c r="C1001">
        <v>234.28415747033199</v>
      </c>
      <c r="D1001">
        <v>215.68524724109901</v>
      </c>
      <c r="E1001">
        <v>215.45683149406599</v>
      </c>
      <c r="F1001">
        <v>200.24371339131699</v>
      </c>
      <c r="G1001">
        <v>228.34902615001599</v>
      </c>
      <c r="H1001">
        <v>224.40851148796199</v>
      </c>
      <c r="I1001">
        <v>219.69893307542401</v>
      </c>
      <c r="J1001">
        <v>218.02416660887999</v>
      </c>
      <c r="K1001">
        <v>224.80013112301799</v>
      </c>
      <c r="L1001">
        <v>226.79553774573299</v>
      </c>
      <c r="M1001">
        <v>223.76226303553199</v>
      </c>
      <c r="N1001">
        <v>222.71584737106801</v>
      </c>
      <c r="O1001">
        <v>232.89975090183799</v>
      </c>
      <c r="P1001">
        <v>243.536443952394</v>
      </c>
      <c r="Q1001">
        <v>244.08750372567999</v>
      </c>
      <c r="R1001">
        <v>318.27052983193101</v>
      </c>
      <c r="S1001">
        <v>457.94217593089797</v>
      </c>
      <c r="T1001">
        <v>477.32790075353</v>
      </c>
      <c r="U1001">
        <v>454.55650548558202</v>
      </c>
      <c r="V1001">
        <v>653.79403184570299</v>
      </c>
      <c r="W1001">
        <v>644.43768531347803</v>
      </c>
      <c r="X1001">
        <v>467.29773440874698</v>
      </c>
      <c r="Y1001">
        <v>370.623785612071</v>
      </c>
      <c r="Z1001">
        <v>339.986189370239</v>
      </c>
      <c r="AA1001">
        <v>349.01550738908998</v>
      </c>
      <c r="AB1001">
        <v>330.36721995948699</v>
      </c>
      <c r="AC1001">
        <v>332.15280015711897</v>
      </c>
      <c r="AD1001">
        <v>266.514807723736</v>
      </c>
      <c r="AE1001">
        <v>251.64979262817701</v>
      </c>
      <c r="AF1001">
        <v>251.04178945348801</v>
      </c>
      <c r="AG1001">
        <v>265.43075693974498</v>
      </c>
      <c r="AH1001">
        <v>256.35426799384902</v>
      </c>
      <c r="AI1001">
        <v>263.690393652757</v>
      </c>
      <c r="AJ1001">
        <v>295.78856433032001</v>
      </c>
      <c r="AK1001">
        <v>458.62294784934102</v>
      </c>
    </row>
    <row r="1002" spans="1:37" x14ac:dyDescent="0.25">
      <c r="A1002">
        <v>240.320427236315</v>
      </c>
      <c r="B1002">
        <v>219.6295055178</v>
      </c>
      <c r="C1002">
        <v>234.28415747033199</v>
      </c>
      <c r="D1002">
        <v>215.68524724109901</v>
      </c>
      <c r="E1002">
        <v>215.45683149406599</v>
      </c>
      <c r="F1002">
        <v>200.24371339131699</v>
      </c>
      <c r="G1002">
        <v>228.34902615001599</v>
      </c>
      <c r="H1002">
        <v>221.29572662434299</v>
      </c>
      <c r="I1002">
        <v>219.69893307542401</v>
      </c>
      <c r="J1002">
        <v>218.02416660887999</v>
      </c>
      <c r="K1002">
        <v>224.80013112301799</v>
      </c>
      <c r="L1002">
        <v>226.79553774573299</v>
      </c>
      <c r="M1002">
        <v>223.201655193471</v>
      </c>
      <c r="N1002">
        <v>222.71584737106801</v>
      </c>
      <c r="O1002">
        <v>232.26512231942999</v>
      </c>
      <c r="P1002">
        <v>243.74822190862901</v>
      </c>
      <c r="Q1002">
        <v>244.22783493339901</v>
      </c>
      <c r="R1002">
        <v>322.55029509460701</v>
      </c>
      <c r="S1002">
        <v>469.212381840104</v>
      </c>
      <c r="T1002">
        <v>486.18594792522703</v>
      </c>
      <c r="U1002">
        <v>458.59832021685401</v>
      </c>
      <c r="V1002">
        <v>670.37898764248996</v>
      </c>
      <c r="W1002">
        <v>657.43199065200201</v>
      </c>
      <c r="X1002">
        <v>472.83522868609401</v>
      </c>
      <c r="Y1002">
        <v>371.35102670483298</v>
      </c>
      <c r="Z1002">
        <v>336.86228419678997</v>
      </c>
      <c r="AA1002">
        <v>347.68574105110503</v>
      </c>
      <c r="AB1002">
        <v>326.10966400615899</v>
      </c>
      <c r="AC1002">
        <v>329.18665489529701</v>
      </c>
      <c r="AD1002">
        <v>265.41263181148997</v>
      </c>
      <c r="AE1002">
        <v>252.310127718811</v>
      </c>
      <c r="AF1002">
        <v>251.93109270532801</v>
      </c>
      <c r="AG1002">
        <v>262.98790177775402</v>
      </c>
      <c r="AH1002">
        <v>257.36295438501998</v>
      </c>
      <c r="AI1002">
        <v>263.03745735846297</v>
      </c>
      <c r="AJ1002">
        <v>300.28282487794797</v>
      </c>
      <c r="AK1002">
        <v>462.74665017178899</v>
      </c>
    </row>
    <row r="1003" spans="1:37" x14ac:dyDescent="0.25">
      <c r="A1003">
        <v>240.56074766355101</v>
      </c>
      <c r="B1003">
        <v>219.6295055178</v>
      </c>
      <c r="C1003">
        <v>234.28415747033199</v>
      </c>
      <c r="D1003">
        <v>215.68524724109901</v>
      </c>
      <c r="E1003">
        <v>215.45683149406599</v>
      </c>
      <c r="F1003">
        <v>200.24371339131699</v>
      </c>
      <c r="G1003">
        <v>226.62158365662901</v>
      </c>
      <c r="H1003">
        <v>218.81714507050199</v>
      </c>
      <c r="I1003">
        <v>221.665238018103</v>
      </c>
      <c r="J1003">
        <v>219.54334069596399</v>
      </c>
      <c r="K1003">
        <v>225.64483135372299</v>
      </c>
      <c r="L1003">
        <v>227.378482098912</v>
      </c>
      <c r="M1003">
        <v>219.23566615188901</v>
      </c>
      <c r="N1003">
        <v>222.37123510816201</v>
      </c>
      <c r="O1003">
        <v>228.68658442079999</v>
      </c>
      <c r="P1003">
        <v>244.55486151312499</v>
      </c>
      <c r="Q1003">
        <v>244.273729814886</v>
      </c>
      <c r="R1003">
        <v>322.29961850016701</v>
      </c>
      <c r="S1003">
        <v>467.188261244535</v>
      </c>
      <c r="T1003">
        <v>485.84276751619001</v>
      </c>
      <c r="U1003">
        <v>449.61303325677</v>
      </c>
      <c r="V1003">
        <v>664.07977175769599</v>
      </c>
      <c r="W1003">
        <v>645.78746466697498</v>
      </c>
      <c r="X1003">
        <v>464.38469218685202</v>
      </c>
      <c r="Y1003">
        <v>365.08153819521499</v>
      </c>
      <c r="Z1003">
        <v>332.62958166023702</v>
      </c>
      <c r="AA1003">
        <v>343.40784836605098</v>
      </c>
      <c r="AB1003">
        <v>326.46072892216102</v>
      </c>
      <c r="AC1003">
        <v>326.69555401209601</v>
      </c>
      <c r="AD1003">
        <v>265.55403898892899</v>
      </c>
      <c r="AE1003">
        <v>253.16960061818801</v>
      </c>
      <c r="AF1003">
        <v>253.957772208867</v>
      </c>
      <c r="AG1003">
        <v>259.63628357775599</v>
      </c>
      <c r="AH1003">
        <v>258.41447429139902</v>
      </c>
      <c r="AI1003">
        <v>267.54295575641203</v>
      </c>
      <c r="AJ1003">
        <v>300.57977962789198</v>
      </c>
      <c r="AK1003">
        <v>463.151596623008</v>
      </c>
    </row>
    <row r="1004" spans="1:37" x14ac:dyDescent="0.25">
      <c r="A1004">
        <v>240.801068090787</v>
      </c>
      <c r="B1004">
        <v>221.117787630251</v>
      </c>
      <c r="C1004">
        <v>237.348461129295</v>
      </c>
      <c r="D1004">
        <v>219.02407601720901</v>
      </c>
      <c r="E1004">
        <v>219.49737060362199</v>
      </c>
      <c r="F1004">
        <v>205.816959414151</v>
      </c>
      <c r="G1004">
        <v>220.64263361243999</v>
      </c>
      <c r="H1004">
        <v>222.19861026918801</v>
      </c>
      <c r="I1004">
        <v>228.539476431998</v>
      </c>
      <c r="J1004">
        <v>223.82910381662501</v>
      </c>
      <c r="K1004">
        <v>229.075062758229</v>
      </c>
      <c r="L1004">
        <v>228.50776030492599</v>
      </c>
      <c r="M1004">
        <v>214.99167811646799</v>
      </c>
      <c r="N1004">
        <v>221.80704913120601</v>
      </c>
      <c r="O1004">
        <v>228.74182676264201</v>
      </c>
      <c r="P1004">
        <v>243.734116914824</v>
      </c>
      <c r="Q1004">
        <v>242.320526272612</v>
      </c>
      <c r="R1004">
        <v>321.87360522664898</v>
      </c>
      <c r="S1004">
        <v>472.792173810468</v>
      </c>
      <c r="T1004">
        <v>484.045711337005</v>
      </c>
      <c r="U1004">
        <v>449.04833313716898</v>
      </c>
      <c r="V1004">
        <v>667.92148384788095</v>
      </c>
      <c r="W1004">
        <v>648.00365005033495</v>
      </c>
      <c r="X1004">
        <v>460.19714863299998</v>
      </c>
      <c r="Y1004">
        <v>367.411713664145</v>
      </c>
      <c r="Z1004">
        <v>335.04824876933998</v>
      </c>
      <c r="AA1004">
        <v>342.85048661908201</v>
      </c>
      <c r="AB1004">
        <v>327.25945607369198</v>
      </c>
      <c r="AC1004">
        <v>328.16810802971901</v>
      </c>
      <c r="AD1004">
        <v>261.64588922595999</v>
      </c>
      <c r="AE1004">
        <v>256.721988603554</v>
      </c>
      <c r="AF1004">
        <v>253.60628216312301</v>
      </c>
      <c r="AG1004">
        <v>260.444321610759</v>
      </c>
      <c r="AH1004">
        <v>260.12977229678501</v>
      </c>
      <c r="AI1004">
        <v>268.484473754313</v>
      </c>
      <c r="AJ1004">
        <v>299.16162330059399</v>
      </c>
      <c r="AK1004">
        <v>458.881226894684</v>
      </c>
    </row>
    <row r="1005" spans="1:37" x14ac:dyDescent="0.25">
      <c r="A1005">
        <v>241.04138851802401</v>
      </c>
      <c r="B1005">
        <v>223.37696389576101</v>
      </c>
      <c r="C1005">
        <v>242</v>
      </c>
      <c r="D1005">
        <v>224.09233737873501</v>
      </c>
      <c r="E1005">
        <v>225.63081128654099</v>
      </c>
      <c r="F1005">
        <v>214.277012136206</v>
      </c>
      <c r="G1005">
        <v>218.133217139376</v>
      </c>
      <c r="H1005">
        <v>221.675509949271</v>
      </c>
      <c r="I1005">
        <v>231.488927889314</v>
      </c>
      <c r="J1005">
        <v>222.897189379227</v>
      </c>
      <c r="K1005">
        <v>229.95713289079001</v>
      </c>
      <c r="L1005">
        <v>228.148723540806</v>
      </c>
      <c r="M1005">
        <v>214.20435720295001</v>
      </c>
      <c r="N1005">
        <v>222.56077421601501</v>
      </c>
      <c r="O1005">
        <v>230.29494052291901</v>
      </c>
      <c r="P1005">
        <v>244.586981049326</v>
      </c>
      <c r="Q1005">
        <v>243.13859050173801</v>
      </c>
      <c r="R1005">
        <v>323.21381752479499</v>
      </c>
      <c r="S1005">
        <v>477.28954540219502</v>
      </c>
      <c r="T1005">
        <v>492.854251168411</v>
      </c>
      <c r="U1005">
        <v>458.51003943996801</v>
      </c>
      <c r="V1005">
        <v>677.030469292156</v>
      </c>
      <c r="W1005">
        <v>654.30452926540397</v>
      </c>
      <c r="X1005">
        <v>462.34300862033598</v>
      </c>
      <c r="Y1005">
        <v>369.845136453968</v>
      </c>
      <c r="Z1005">
        <v>336.06104061344598</v>
      </c>
      <c r="AA1005">
        <v>344.87151401603302</v>
      </c>
      <c r="AB1005">
        <v>328.51703780611598</v>
      </c>
      <c r="AC1005">
        <v>328.56335668761102</v>
      </c>
      <c r="AD1005">
        <v>261.790573749695</v>
      </c>
      <c r="AE1005">
        <v>258.04940845764298</v>
      </c>
      <c r="AF1005">
        <v>254.428159930736</v>
      </c>
      <c r="AG1005">
        <v>260.24806846607299</v>
      </c>
      <c r="AH1005">
        <v>261.042614953689</v>
      </c>
      <c r="AI1005">
        <v>268.00817915048901</v>
      </c>
      <c r="AJ1005">
        <v>300.56692841498801</v>
      </c>
      <c r="AK1005">
        <v>461.81378004937699</v>
      </c>
    </row>
    <row r="1006" spans="1:37" x14ac:dyDescent="0.25">
      <c r="A1006">
        <v>241.28170894525999</v>
      </c>
      <c r="B1006">
        <v>223.37696389576101</v>
      </c>
      <c r="C1006">
        <v>242</v>
      </c>
      <c r="D1006">
        <v>224.09233737873501</v>
      </c>
      <c r="E1006">
        <v>225.63081128654099</v>
      </c>
      <c r="F1006">
        <v>214.277012136206</v>
      </c>
      <c r="G1006">
        <v>218.133217139376</v>
      </c>
      <c r="H1006">
        <v>221.602737696308</v>
      </c>
      <c r="I1006">
        <v>231.488927889314</v>
      </c>
      <c r="J1006">
        <v>222.897189379227</v>
      </c>
      <c r="K1006">
        <v>229.57915608132899</v>
      </c>
      <c r="L1006">
        <v>228.148723540806</v>
      </c>
      <c r="M1006">
        <v>214.96247930449201</v>
      </c>
      <c r="N1006">
        <v>223.02437320072099</v>
      </c>
      <c r="O1006">
        <v>230.66636840099301</v>
      </c>
      <c r="P1006">
        <v>245.755265905969</v>
      </c>
      <c r="Q1006">
        <v>244.59945553896401</v>
      </c>
      <c r="R1006">
        <v>328.47345376367099</v>
      </c>
      <c r="S1006">
        <v>484.43918358472501</v>
      </c>
      <c r="T1006">
        <v>504.91639674516398</v>
      </c>
      <c r="U1006">
        <v>463.27470634695499</v>
      </c>
      <c r="V1006">
        <v>684.18443574682897</v>
      </c>
      <c r="W1006">
        <v>637.75793592292803</v>
      </c>
      <c r="X1006">
        <v>460.31867147084802</v>
      </c>
      <c r="Y1006">
        <v>367.02430784045401</v>
      </c>
      <c r="Z1006">
        <v>335.009807858165</v>
      </c>
      <c r="AA1006">
        <v>341.37632403580898</v>
      </c>
      <c r="AB1006">
        <v>323.99201667689402</v>
      </c>
      <c r="AC1006">
        <v>315.64336400333201</v>
      </c>
      <c r="AD1006">
        <v>264.64834752257701</v>
      </c>
      <c r="AE1006">
        <v>256.00843348516702</v>
      </c>
      <c r="AF1006">
        <v>257.18803778602302</v>
      </c>
      <c r="AG1006">
        <v>259.88972054891002</v>
      </c>
      <c r="AH1006">
        <v>259.13544644762499</v>
      </c>
      <c r="AI1006">
        <v>268.80492602002698</v>
      </c>
      <c r="AJ1006">
        <v>307.27306495155199</v>
      </c>
      <c r="AK1006">
        <v>466.39486257440399</v>
      </c>
    </row>
    <row r="1007" spans="1:37" x14ac:dyDescent="0.25">
      <c r="A1007">
        <v>241.52202937249601</v>
      </c>
      <c r="B1007">
        <v>225.651188963241</v>
      </c>
      <c r="C1007">
        <v>239.31497721807401</v>
      </c>
      <c r="D1007">
        <v>222.87144636837601</v>
      </c>
      <c r="E1007">
        <v>222.16092314469299</v>
      </c>
      <c r="F1007">
        <v>222.846109556123</v>
      </c>
      <c r="G1007">
        <v>217.62669306628001</v>
      </c>
      <c r="H1007">
        <v>224.14879552494</v>
      </c>
      <c r="I1007">
        <v>229.233589009648</v>
      </c>
      <c r="J1007">
        <v>222.51933082181</v>
      </c>
      <c r="K1007">
        <v>228.83277660509799</v>
      </c>
      <c r="L1007">
        <v>228.08449031044</v>
      </c>
      <c r="M1007">
        <v>218.232365196323</v>
      </c>
      <c r="N1007">
        <v>224.47186642697201</v>
      </c>
      <c r="O1007">
        <v>231.572178733671</v>
      </c>
      <c r="P1007">
        <v>244.51509736426701</v>
      </c>
      <c r="Q1007">
        <v>250.76074409734099</v>
      </c>
      <c r="R1007">
        <v>331.78003364764498</v>
      </c>
      <c r="S1007">
        <v>487.63311780181499</v>
      </c>
      <c r="T1007">
        <v>503.547527920856</v>
      </c>
      <c r="U1007">
        <v>463.29172112094801</v>
      </c>
      <c r="V1007">
        <v>673.73630011179898</v>
      </c>
      <c r="W1007">
        <v>626.470862838215</v>
      </c>
      <c r="X1007">
        <v>456.44367110770401</v>
      </c>
      <c r="Y1007">
        <v>363.51209019223899</v>
      </c>
      <c r="Z1007">
        <v>332.838936759967</v>
      </c>
      <c r="AA1007">
        <v>335.68378510886203</v>
      </c>
      <c r="AB1007">
        <v>320.12649625222701</v>
      </c>
      <c r="AC1007">
        <v>311.22170305621302</v>
      </c>
      <c r="AD1007">
        <v>266.90701461571098</v>
      </c>
      <c r="AE1007">
        <v>254.14390583827901</v>
      </c>
      <c r="AF1007">
        <v>257.22290072347897</v>
      </c>
      <c r="AG1007">
        <v>262.66708205969798</v>
      </c>
      <c r="AH1007">
        <v>262.90523348599299</v>
      </c>
      <c r="AI1007">
        <v>263.77561745801898</v>
      </c>
      <c r="AJ1007">
        <v>310.05713659627997</v>
      </c>
      <c r="AK1007">
        <v>465.31952513698002</v>
      </c>
    </row>
    <row r="1008" spans="1:37" x14ac:dyDescent="0.25">
      <c r="A1008">
        <v>241.76234979973299</v>
      </c>
      <c r="B1008">
        <v>226.68494216137</v>
      </c>
      <c r="C1008">
        <v>238.09449516132599</v>
      </c>
      <c r="D1008">
        <v>222.316488108275</v>
      </c>
      <c r="E1008">
        <v>220.583679091287</v>
      </c>
      <c r="F1008">
        <v>226.741208589895</v>
      </c>
      <c r="G1008">
        <v>217.22304466319</v>
      </c>
      <c r="H1008">
        <v>226.543920254347</v>
      </c>
      <c r="I1008">
        <v>227.436312264956</v>
      </c>
      <c r="J1008">
        <v>222.21821580794099</v>
      </c>
      <c r="K1008">
        <v>229.52653135284999</v>
      </c>
      <c r="L1008">
        <v>228.03330292915001</v>
      </c>
      <c r="M1008">
        <v>217.69502523409699</v>
      </c>
      <c r="N1008">
        <v>224.04611986210199</v>
      </c>
      <c r="O1008">
        <v>230.752159898949</v>
      </c>
      <c r="P1008">
        <v>244.75673989991401</v>
      </c>
      <c r="Q1008">
        <v>251.47979639809799</v>
      </c>
      <c r="R1008">
        <v>331.66125131682003</v>
      </c>
      <c r="S1008">
        <v>487.47875057635099</v>
      </c>
      <c r="T1008">
        <v>503.12513129705798</v>
      </c>
      <c r="U1008">
        <v>463.78422201186601</v>
      </c>
      <c r="V1008">
        <v>671.01197057642003</v>
      </c>
      <c r="W1008">
        <v>626.13443742047605</v>
      </c>
      <c r="X1008">
        <v>456.73899794218198</v>
      </c>
      <c r="Y1008">
        <v>362.28030007613103</v>
      </c>
      <c r="Z1008">
        <v>329.94229985106398</v>
      </c>
      <c r="AA1008">
        <v>335.04277619212098</v>
      </c>
      <c r="AB1008">
        <v>319.09986832995901</v>
      </c>
      <c r="AC1008">
        <v>312.936395365598</v>
      </c>
      <c r="AD1008">
        <v>268.17487825565001</v>
      </c>
      <c r="AE1008">
        <v>254.584491873057</v>
      </c>
      <c r="AF1008">
        <v>257.33406325913398</v>
      </c>
      <c r="AG1008">
        <v>263.98322511088799</v>
      </c>
      <c r="AH1008">
        <v>265.143978574301</v>
      </c>
      <c r="AI1008">
        <v>262.37344515116598</v>
      </c>
      <c r="AJ1008">
        <v>308.07781671351199</v>
      </c>
      <c r="AK1008">
        <v>464.58738177309698</v>
      </c>
    </row>
    <row r="1009" spans="1:37" x14ac:dyDescent="0.25">
      <c r="A1009">
        <v>242.002670226969</v>
      </c>
      <c r="B1009">
        <v>226.68494216137</v>
      </c>
      <c r="C1009">
        <v>238.09449516132599</v>
      </c>
      <c r="D1009">
        <v>222.316488108275</v>
      </c>
      <c r="E1009">
        <v>220.583679091287</v>
      </c>
      <c r="F1009">
        <v>226.741208589895</v>
      </c>
      <c r="G1009">
        <v>217.22304466319</v>
      </c>
      <c r="H1009">
        <v>225.91198956400601</v>
      </c>
      <c r="I1009">
        <v>227.436312264956</v>
      </c>
      <c r="J1009">
        <v>222.21821580794099</v>
      </c>
      <c r="K1009">
        <v>229.52653135284999</v>
      </c>
      <c r="L1009">
        <v>228.03330292915001</v>
      </c>
      <c r="M1009">
        <v>217.69502523409699</v>
      </c>
      <c r="N1009">
        <v>224.04611986210199</v>
      </c>
      <c r="O1009">
        <v>230.752159898949</v>
      </c>
      <c r="P1009">
        <v>244.75673989991401</v>
      </c>
      <c r="Q1009">
        <v>251.47979639809799</v>
      </c>
      <c r="R1009">
        <v>333.29795169524101</v>
      </c>
      <c r="S1009">
        <v>488.95903941372399</v>
      </c>
      <c r="T1009">
        <v>505.78352732282002</v>
      </c>
      <c r="U1009">
        <v>466.06094734393702</v>
      </c>
      <c r="V1009">
        <v>684.77728960614195</v>
      </c>
      <c r="W1009">
        <v>632.96826459001795</v>
      </c>
      <c r="X1009">
        <v>459.85321760144302</v>
      </c>
      <c r="Y1009">
        <v>364.70579079563203</v>
      </c>
      <c r="Z1009">
        <v>331.41195363683602</v>
      </c>
      <c r="AA1009">
        <v>336.14304228597899</v>
      </c>
      <c r="AB1009">
        <v>320.35942317130798</v>
      </c>
      <c r="AC1009">
        <v>313.60319165206801</v>
      </c>
      <c r="AD1009">
        <v>268.01026749119302</v>
      </c>
      <c r="AE1009">
        <v>254.584491873057</v>
      </c>
      <c r="AF1009">
        <v>257.48699755343699</v>
      </c>
      <c r="AG1009">
        <v>264.09832325195498</v>
      </c>
      <c r="AH1009">
        <v>265.46187250893598</v>
      </c>
      <c r="AI1009">
        <v>262.52547592026298</v>
      </c>
      <c r="AJ1009">
        <v>307.98426076697001</v>
      </c>
      <c r="AK1009">
        <v>465.987980399957</v>
      </c>
    </row>
    <row r="1010" spans="1:37" x14ac:dyDescent="0.25">
      <c r="A1010">
        <v>242.24299065420499</v>
      </c>
      <c r="B1010">
        <v>226.79634760103701</v>
      </c>
      <c r="C1010">
        <v>238.05725967674601</v>
      </c>
      <c r="D1010">
        <v>222.62323340864199</v>
      </c>
      <c r="E1010">
        <v>220.61784625611099</v>
      </c>
      <c r="F1010">
        <v>228.207327376623</v>
      </c>
      <c r="G1010">
        <v>218.61157773649299</v>
      </c>
      <c r="H1010">
        <v>227.24190184741701</v>
      </c>
      <c r="I1010">
        <v>225.84328316429799</v>
      </c>
      <c r="J1010">
        <v>221.737135172335</v>
      </c>
      <c r="K1010">
        <v>226.72388620401</v>
      </c>
      <c r="L1010">
        <v>227.02056704567599</v>
      </c>
      <c r="M1010">
        <v>219.76205767739501</v>
      </c>
      <c r="N1010">
        <v>225.53849453719599</v>
      </c>
      <c r="O1010">
        <v>230.93969813235299</v>
      </c>
      <c r="P1010">
        <v>248.09360495846599</v>
      </c>
      <c r="Q1010">
        <v>256.01715800616699</v>
      </c>
      <c r="R1010">
        <v>340.216676107007</v>
      </c>
      <c r="S1010">
        <v>499.87909935792402</v>
      </c>
      <c r="T1010">
        <v>514.76530548939297</v>
      </c>
      <c r="U1010">
        <v>472.44160725104803</v>
      </c>
      <c r="V1010">
        <v>722.96720360569702</v>
      </c>
      <c r="W1010">
        <v>627.94120294931201</v>
      </c>
      <c r="X1010">
        <v>463.32119096506301</v>
      </c>
      <c r="Y1010">
        <v>372.31662515503501</v>
      </c>
      <c r="Z1010">
        <v>333.91924647778399</v>
      </c>
      <c r="AA1010">
        <v>335.417279836631</v>
      </c>
      <c r="AB1010">
        <v>319.11628760652002</v>
      </c>
      <c r="AC1010">
        <v>313.20510983000401</v>
      </c>
      <c r="AD1010">
        <v>266.77705633728601</v>
      </c>
      <c r="AE1010">
        <v>256.40956595258598</v>
      </c>
      <c r="AF1010">
        <v>258.02359105973898</v>
      </c>
      <c r="AG1010">
        <v>266.05804185840799</v>
      </c>
      <c r="AH1010">
        <v>262.62379857353801</v>
      </c>
      <c r="AI1010">
        <v>265.33502273174901</v>
      </c>
      <c r="AJ1010">
        <v>310.34321419939403</v>
      </c>
      <c r="AK1010">
        <v>472.11657647029</v>
      </c>
    </row>
    <row r="1011" spans="1:37" x14ac:dyDescent="0.25">
      <c r="A1011">
        <v>242.483311081441</v>
      </c>
      <c r="B1011">
        <v>228.387323062809</v>
      </c>
      <c r="C1011">
        <v>237.52550160055199</v>
      </c>
      <c r="D1011">
        <v>227.003847563205</v>
      </c>
      <c r="E1011">
        <v>221.10578581271</v>
      </c>
      <c r="F1011">
        <v>249.14489578187801</v>
      </c>
      <c r="G1011">
        <v>219.41660793522499</v>
      </c>
      <c r="H1011">
        <v>230.841761891207</v>
      </c>
      <c r="I1011">
        <v>227.79959215225</v>
      </c>
      <c r="J1011">
        <v>221.94539005258201</v>
      </c>
      <c r="K1011">
        <v>218.36119336348801</v>
      </c>
      <c r="L1011">
        <v>223.132366865856</v>
      </c>
      <c r="M1011">
        <v>224.017039753332</v>
      </c>
      <c r="N1011">
        <v>230.353576150538</v>
      </c>
      <c r="O1011">
        <v>230.96789953016599</v>
      </c>
      <c r="P1011">
        <v>248.741878498365</v>
      </c>
      <c r="Q1011">
        <v>262.61575982622298</v>
      </c>
      <c r="R1011">
        <v>343.65649534606803</v>
      </c>
      <c r="S1011">
        <v>507.446233368972</v>
      </c>
      <c r="T1011">
        <v>522.45653716038805</v>
      </c>
      <c r="U1011">
        <v>477.21921142200699</v>
      </c>
      <c r="V1011">
        <v>732.96324092446196</v>
      </c>
      <c r="W1011">
        <v>628.73462871444406</v>
      </c>
      <c r="X1011">
        <v>464.064355359518</v>
      </c>
      <c r="Y1011">
        <v>377.72331715029298</v>
      </c>
      <c r="Z1011">
        <v>332.77114484229799</v>
      </c>
      <c r="AA1011">
        <v>335.11848018170201</v>
      </c>
      <c r="AB1011">
        <v>312.30405538006897</v>
      </c>
      <c r="AC1011">
        <v>311.84605907001298</v>
      </c>
      <c r="AD1011">
        <v>263.96335798647601</v>
      </c>
      <c r="AE1011">
        <v>262.21971012647498</v>
      </c>
      <c r="AF1011">
        <v>260.96005337204599</v>
      </c>
      <c r="AG1011">
        <v>264.62221134786199</v>
      </c>
      <c r="AH1011">
        <v>260.67400054030003</v>
      </c>
      <c r="AI1011">
        <v>267.474341419962</v>
      </c>
      <c r="AJ1011">
        <v>310.12913696788399</v>
      </c>
      <c r="AK1011">
        <v>471.12971588224599</v>
      </c>
    </row>
    <row r="1012" spans="1:37" x14ac:dyDescent="0.25">
      <c r="A1012">
        <v>242.72363150867801</v>
      </c>
      <c r="B1012">
        <v>228.387323062809</v>
      </c>
      <c r="C1012">
        <v>237.52550160055199</v>
      </c>
      <c r="D1012">
        <v>227.003847563205</v>
      </c>
      <c r="E1012">
        <v>221.10578581271</v>
      </c>
      <c r="F1012">
        <v>249.14489578187801</v>
      </c>
      <c r="G1012">
        <v>219.41660793522499</v>
      </c>
      <c r="H1012">
        <v>230.841761891207</v>
      </c>
      <c r="I1012">
        <v>227.79959215225</v>
      </c>
      <c r="J1012">
        <v>221.94539005258201</v>
      </c>
      <c r="K1012">
        <v>218.36119336348801</v>
      </c>
      <c r="L1012">
        <v>223.132366865856</v>
      </c>
      <c r="M1012">
        <v>224.017039753332</v>
      </c>
      <c r="N1012">
        <v>230.353576150538</v>
      </c>
      <c r="O1012">
        <v>230.96789953016599</v>
      </c>
      <c r="P1012">
        <v>248.741878498365</v>
      </c>
      <c r="Q1012">
        <v>262.61575982622298</v>
      </c>
      <c r="R1012">
        <v>343.65649534606803</v>
      </c>
      <c r="S1012">
        <v>507.446233368972</v>
      </c>
      <c r="T1012">
        <v>522.45653716038805</v>
      </c>
      <c r="U1012">
        <v>477.21921142200699</v>
      </c>
      <c r="V1012">
        <v>732.96324092446196</v>
      </c>
      <c r="W1012">
        <v>628.73462871444406</v>
      </c>
      <c r="X1012">
        <v>464.064355359518</v>
      </c>
      <c r="Y1012">
        <v>377.72331715029298</v>
      </c>
      <c r="Z1012">
        <v>332.77114484229799</v>
      </c>
      <c r="AA1012">
        <v>335.11848018170201</v>
      </c>
      <c r="AB1012">
        <v>312.30405538006897</v>
      </c>
      <c r="AC1012">
        <v>311.84605907001298</v>
      </c>
      <c r="AD1012">
        <v>263.96335798647601</v>
      </c>
      <c r="AE1012">
        <v>262.21971012647498</v>
      </c>
      <c r="AF1012">
        <v>260.96005337204599</v>
      </c>
      <c r="AG1012">
        <v>264.62221134786199</v>
      </c>
      <c r="AH1012">
        <v>260.67400054030003</v>
      </c>
      <c r="AI1012">
        <v>267.474341419962</v>
      </c>
      <c r="AJ1012">
        <v>310.12913696788399</v>
      </c>
      <c r="AK1012">
        <v>471.12971588224599</v>
      </c>
    </row>
    <row r="1013" spans="1:37" x14ac:dyDescent="0.25">
      <c r="A1013">
        <v>242.963951935914</v>
      </c>
      <c r="B1013">
        <v>228.387323062809</v>
      </c>
      <c r="C1013">
        <v>237.52550160055199</v>
      </c>
      <c r="D1013">
        <v>227.003847563205</v>
      </c>
      <c r="E1013">
        <v>221.10578581271</v>
      </c>
      <c r="F1013">
        <v>249.14489578187801</v>
      </c>
      <c r="G1013">
        <v>219.41660793522499</v>
      </c>
      <c r="H1013">
        <v>231.07379709931001</v>
      </c>
      <c r="I1013">
        <v>227.79959215225</v>
      </c>
      <c r="J1013">
        <v>221.94539005258201</v>
      </c>
      <c r="K1013">
        <v>218.36119336348801</v>
      </c>
      <c r="L1013">
        <v>223.132366865856</v>
      </c>
      <c r="M1013">
        <v>224.017039753332</v>
      </c>
      <c r="N1013">
        <v>230.453172614132</v>
      </c>
      <c r="O1013">
        <v>230.96789953016599</v>
      </c>
      <c r="P1013">
        <v>249.144441037403</v>
      </c>
      <c r="Q1013">
        <v>263.03906726832003</v>
      </c>
      <c r="R1013">
        <v>344.47247989351899</v>
      </c>
      <c r="S1013">
        <v>508.43230381603399</v>
      </c>
      <c r="T1013">
        <v>524.33780356336104</v>
      </c>
      <c r="U1013">
        <v>477.476819491095</v>
      </c>
      <c r="V1013">
        <v>734.03181870812102</v>
      </c>
      <c r="W1013">
        <v>627.409797470076</v>
      </c>
      <c r="X1013">
        <v>464.65976224198602</v>
      </c>
      <c r="Y1013">
        <v>377.70683443873702</v>
      </c>
      <c r="Z1013">
        <v>333.090583646516</v>
      </c>
      <c r="AA1013">
        <v>335.20738948007602</v>
      </c>
      <c r="AB1013">
        <v>312.41102569803701</v>
      </c>
      <c r="AC1013">
        <v>311.54398825743499</v>
      </c>
      <c r="AD1013">
        <v>264.01784495142999</v>
      </c>
      <c r="AE1013">
        <v>262.28745743661102</v>
      </c>
      <c r="AF1013">
        <v>261.09325455128402</v>
      </c>
      <c r="AG1013">
        <v>264.92307834686397</v>
      </c>
      <c r="AH1013">
        <v>260.96491566352603</v>
      </c>
      <c r="AI1013">
        <v>267.77602408479902</v>
      </c>
      <c r="AJ1013">
        <v>310.37949500177001</v>
      </c>
      <c r="AK1013">
        <v>470.685460087553</v>
      </c>
    </row>
    <row r="1014" spans="1:37" x14ac:dyDescent="0.25">
      <c r="A1014">
        <v>243.20427236315001</v>
      </c>
      <c r="B1014">
        <v>222.37518888705</v>
      </c>
      <c r="C1014">
        <v>221.75478420169199</v>
      </c>
      <c r="D1014">
        <v>227.50352801391301</v>
      </c>
      <c r="E1014">
        <v>206.26633597766801</v>
      </c>
      <c r="F1014">
        <v>236.69714967856899</v>
      </c>
      <c r="G1014">
        <v>225.457643923132</v>
      </c>
      <c r="H1014">
        <v>238.845921034398</v>
      </c>
      <c r="I1014">
        <v>222.70948067704299</v>
      </c>
      <c r="J1014">
        <v>222.26122910703899</v>
      </c>
      <c r="K1014">
        <v>220.35760948754699</v>
      </c>
      <c r="L1014">
        <v>222.81297485669501</v>
      </c>
      <c r="M1014">
        <v>232.68303628105099</v>
      </c>
      <c r="N1014">
        <v>231.760677506711</v>
      </c>
      <c r="O1014">
        <v>236.78922626998099</v>
      </c>
      <c r="P1014">
        <v>259.73747840194397</v>
      </c>
      <c r="Q1014">
        <v>281.62203510672902</v>
      </c>
      <c r="R1014">
        <v>359.478814693782</v>
      </c>
      <c r="S1014">
        <v>527.92155528630406</v>
      </c>
      <c r="T1014">
        <v>543.14224297722603</v>
      </c>
      <c r="U1014">
        <v>485.21026353284401</v>
      </c>
      <c r="V1014">
        <v>754.48396219997096</v>
      </c>
      <c r="W1014">
        <v>602.76615438234705</v>
      </c>
      <c r="X1014">
        <v>472.89337587178801</v>
      </c>
      <c r="Y1014">
        <v>381.48718319581798</v>
      </c>
      <c r="Z1014">
        <v>335.70966348047199</v>
      </c>
      <c r="AA1014">
        <v>338.16468762919101</v>
      </c>
      <c r="AB1014">
        <v>308.97532914661002</v>
      </c>
      <c r="AC1014">
        <v>298.18689756971298</v>
      </c>
      <c r="AD1014">
        <v>266.48918312318398</v>
      </c>
      <c r="AE1014">
        <v>266.58356619736998</v>
      </c>
      <c r="AF1014">
        <v>265.77581811610003</v>
      </c>
      <c r="AG1014">
        <v>270.488725298975</v>
      </c>
      <c r="AH1014">
        <v>266.20224045248199</v>
      </c>
      <c r="AI1014">
        <v>267.15519995067501</v>
      </c>
      <c r="AJ1014">
        <v>319.37357685696202</v>
      </c>
      <c r="AK1014">
        <v>463.99936671981402</v>
      </c>
    </row>
    <row r="1015" spans="1:37" x14ac:dyDescent="0.25">
      <c r="A1015">
        <v>243.44459279038699</v>
      </c>
      <c r="B1015">
        <v>221.35179560999799</v>
      </c>
      <c r="C1015">
        <v>219.663207860141</v>
      </c>
      <c r="D1015">
        <v>227.378710906496</v>
      </c>
      <c r="E1015">
        <v>203.97405849834101</v>
      </c>
      <c r="F1015">
        <v>234.852851122988</v>
      </c>
      <c r="G1015">
        <v>226.475533530234</v>
      </c>
      <c r="H1015">
        <v>239.09631986922199</v>
      </c>
      <c r="I1015">
        <v>221.70416044046701</v>
      </c>
      <c r="J1015">
        <v>222.26094715232699</v>
      </c>
      <c r="K1015">
        <v>220.46278174141199</v>
      </c>
      <c r="L1015">
        <v>222.85976836980799</v>
      </c>
      <c r="M1015">
        <v>233.424237922608</v>
      </c>
      <c r="N1015">
        <v>231.720391386453</v>
      </c>
      <c r="O1015">
        <v>236.999300684746</v>
      </c>
      <c r="P1015">
        <v>260.44687252343999</v>
      </c>
      <c r="Q1015">
        <v>283.029980908781</v>
      </c>
      <c r="R1015">
        <v>360.63036079223002</v>
      </c>
      <c r="S1015">
        <v>529.75621425915301</v>
      </c>
      <c r="T1015">
        <v>544.92538430081595</v>
      </c>
      <c r="U1015">
        <v>486.54961502505603</v>
      </c>
      <c r="V1015">
        <v>758.47979072132102</v>
      </c>
      <c r="W1015">
        <v>604.54046789268796</v>
      </c>
      <c r="X1015">
        <v>474.650377679521</v>
      </c>
      <c r="Y1015">
        <v>382.40950529188899</v>
      </c>
      <c r="Z1015">
        <v>335.986667220215</v>
      </c>
      <c r="AA1015">
        <v>338.65343550797098</v>
      </c>
      <c r="AB1015">
        <v>309.15408130053697</v>
      </c>
      <c r="AC1015">
        <v>297.52788855145701</v>
      </c>
      <c r="AD1015">
        <v>266.643720636848</v>
      </c>
      <c r="AE1015">
        <v>266.82444110273002</v>
      </c>
      <c r="AF1015">
        <v>265.98992263473298</v>
      </c>
      <c r="AG1015">
        <v>270.63407936652902</v>
      </c>
      <c r="AH1015">
        <v>266.21221752363999</v>
      </c>
      <c r="AI1015">
        <v>267.01191001352299</v>
      </c>
      <c r="AJ1015">
        <v>320.07309571713603</v>
      </c>
      <c r="AK1015">
        <v>464.84045637858901</v>
      </c>
    </row>
    <row r="1016" spans="1:37" x14ac:dyDescent="0.25">
      <c r="A1016">
        <v>243.68491321762301</v>
      </c>
      <c r="B1016">
        <v>221.35179560999799</v>
      </c>
      <c r="C1016">
        <v>219.663207860141</v>
      </c>
      <c r="D1016">
        <v>227.378710906496</v>
      </c>
      <c r="E1016">
        <v>203.97405849834101</v>
      </c>
      <c r="F1016">
        <v>234.852851122988</v>
      </c>
      <c r="G1016">
        <v>226.475533530234</v>
      </c>
      <c r="H1016">
        <v>239.09631986922199</v>
      </c>
      <c r="I1016">
        <v>221.70416044046701</v>
      </c>
      <c r="J1016">
        <v>222.26094715232699</v>
      </c>
      <c r="K1016">
        <v>220.46278174141199</v>
      </c>
      <c r="L1016">
        <v>222.85976836980799</v>
      </c>
      <c r="M1016">
        <v>233.424237922608</v>
      </c>
      <c r="N1016">
        <v>231.720391386453</v>
      </c>
      <c r="O1016">
        <v>236.999300684746</v>
      </c>
      <c r="P1016">
        <v>260.44687252343999</v>
      </c>
      <c r="Q1016">
        <v>283.029980908781</v>
      </c>
      <c r="R1016">
        <v>360.63036079223002</v>
      </c>
      <c r="S1016">
        <v>529.75621425915301</v>
      </c>
      <c r="T1016">
        <v>544.92538430081595</v>
      </c>
      <c r="U1016">
        <v>486.54961502505603</v>
      </c>
      <c r="V1016">
        <v>758.47979072132102</v>
      </c>
      <c r="W1016">
        <v>604.54046789268796</v>
      </c>
      <c r="X1016">
        <v>474.650377679521</v>
      </c>
      <c r="Y1016">
        <v>382.40950529188899</v>
      </c>
      <c r="Z1016">
        <v>335.986667220215</v>
      </c>
      <c r="AA1016">
        <v>338.65343550797098</v>
      </c>
      <c r="AB1016">
        <v>309.15408130053697</v>
      </c>
      <c r="AC1016">
        <v>297.52788855145701</v>
      </c>
      <c r="AD1016">
        <v>266.643720636848</v>
      </c>
      <c r="AE1016">
        <v>266.82444110273002</v>
      </c>
      <c r="AF1016">
        <v>265.98992263473298</v>
      </c>
      <c r="AG1016">
        <v>270.63407936652902</v>
      </c>
      <c r="AH1016">
        <v>266.21221752363999</v>
      </c>
      <c r="AI1016">
        <v>267.01191001352299</v>
      </c>
      <c r="AJ1016">
        <v>320.07309571713603</v>
      </c>
      <c r="AK1016">
        <v>464.84045637858901</v>
      </c>
    </row>
    <row r="1017" spans="1:37" x14ac:dyDescent="0.25">
      <c r="A1017">
        <v>243.92523364485899</v>
      </c>
      <c r="B1017">
        <v>212.519352648183</v>
      </c>
      <c r="C1017">
        <v>217.73333759010799</v>
      </c>
      <c r="D1017">
        <v>229.326091631259</v>
      </c>
      <c r="E1017">
        <v>203.018990994359</v>
      </c>
      <c r="F1017">
        <v>231.13556909795301</v>
      </c>
      <c r="G1017">
        <v>230.19781056182001</v>
      </c>
      <c r="H1017">
        <v>238.75684106948</v>
      </c>
      <c r="I1017">
        <v>225.17724087027099</v>
      </c>
      <c r="J1017">
        <v>223.74638210696699</v>
      </c>
      <c r="K1017">
        <v>221.41077705499899</v>
      </c>
      <c r="L1017">
        <v>227.11547175169099</v>
      </c>
      <c r="M1017">
        <v>231.696706133459</v>
      </c>
      <c r="N1017">
        <v>233.19138767774501</v>
      </c>
      <c r="O1017">
        <v>240.79189218341801</v>
      </c>
      <c r="P1017">
        <v>263.11686556608998</v>
      </c>
      <c r="Q1017">
        <v>284.43659985304203</v>
      </c>
      <c r="R1017">
        <v>363.11188164819703</v>
      </c>
      <c r="S1017">
        <v>528.69474136049303</v>
      </c>
      <c r="T1017">
        <v>543.75781103352699</v>
      </c>
      <c r="U1017">
        <v>486.47797716554101</v>
      </c>
      <c r="V1017">
        <v>757.80434194464499</v>
      </c>
      <c r="W1017">
        <v>597.14389865620296</v>
      </c>
      <c r="X1017">
        <v>470.87094176238998</v>
      </c>
      <c r="Y1017">
        <v>379.79300775169298</v>
      </c>
      <c r="Z1017">
        <v>339.09613764456202</v>
      </c>
      <c r="AA1017">
        <v>341.258792071637</v>
      </c>
      <c r="AB1017">
        <v>308.16350167367</v>
      </c>
      <c r="AC1017">
        <v>296.61156830888802</v>
      </c>
      <c r="AD1017">
        <v>267.92797255698099</v>
      </c>
      <c r="AE1017">
        <v>271.714064200346</v>
      </c>
      <c r="AF1017">
        <v>269.73213722680202</v>
      </c>
      <c r="AG1017">
        <v>270.96738508971299</v>
      </c>
      <c r="AH1017">
        <v>267.81692888447299</v>
      </c>
      <c r="AI1017">
        <v>271.573143178392</v>
      </c>
      <c r="AJ1017">
        <v>322.179131954887</v>
      </c>
      <c r="AK1017">
        <v>461.55720920266901</v>
      </c>
    </row>
    <row r="1018" spans="1:37" x14ac:dyDescent="0.25">
      <c r="A1018">
        <v>244.165554072096</v>
      </c>
      <c r="B1018">
        <v>204.42932458356299</v>
      </c>
      <c r="C1018">
        <v>215.96568341864699</v>
      </c>
      <c r="D1018">
        <v>231.109784408438</v>
      </c>
      <c r="E1018">
        <v>202.144202111575</v>
      </c>
      <c r="F1018">
        <v>227.730744856614</v>
      </c>
      <c r="G1018">
        <v>232.529783070919</v>
      </c>
      <c r="H1018">
        <v>234.56782469327999</v>
      </c>
      <c r="I1018">
        <v>227.08884695058501</v>
      </c>
      <c r="J1018">
        <v>223.51804244417201</v>
      </c>
      <c r="K1018">
        <v>222.32350572909101</v>
      </c>
      <c r="L1018">
        <v>229.178525955986</v>
      </c>
      <c r="M1018">
        <v>231.00207715443</v>
      </c>
      <c r="N1018">
        <v>236.65056116951899</v>
      </c>
      <c r="O1018">
        <v>246.55127813273899</v>
      </c>
      <c r="P1018">
        <v>269.90986725478001</v>
      </c>
      <c r="Q1018">
        <v>290.10979608077997</v>
      </c>
      <c r="R1018">
        <v>383.80112989944899</v>
      </c>
      <c r="S1018">
        <v>530.74502593933903</v>
      </c>
      <c r="T1018">
        <v>557.37040797393104</v>
      </c>
      <c r="U1018">
        <v>499.53624570456901</v>
      </c>
      <c r="V1018">
        <v>785.27738911996198</v>
      </c>
      <c r="W1018">
        <v>591.56370746998402</v>
      </c>
      <c r="X1018">
        <v>476.99478616098901</v>
      </c>
      <c r="Y1018">
        <v>382.63261787251599</v>
      </c>
      <c r="Z1018">
        <v>345.22574155559897</v>
      </c>
      <c r="AA1018">
        <v>346.27343414169798</v>
      </c>
      <c r="AB1018">
        <v>308.79469592136201</v>
      </c>
      <c r="AC1018">
        <v>299.20903035279099</v>
      </c>
      <c r="AD1018">
        <v>267.34767742381501</v>
      </c>
      <c r="AE1018">
        <v>280.55318434159398</v>
      </c>
      <c r="AF1018">
        <v>275.58880142205999</v>
      </c>
      <c r="AG1018">
        <v>270.94308198289502</v>
      </c>
      <c r="AH1018">
        <v>271.47285321792299</v>
      </c>
      <c r="AI1018">
        <v>278.42303929299402</v>
      </c>
      <c r="AJ1018">
        <v>322.88555519226497</v>
      </c>
      <c r="AK1018">
        <v>460.15213250913399</v>
      </c>
    </row>
    <row r="1019" spans="1:37" x14ac:dyDescent="0.25">
      <c r="A1019">
        <v>244.40587449933199</v>
      </c>
      <c r="B1019">
        <v>204.42932458356299</v>
      </c>
      <c r="C1019">
        <v>215.96568341864699</v>
      </c>
      <c r="D1019">
        <v>231.109784408438</v>
      </c>
      <c r="E1019">
        <v>202.144202111575</v>
      </c>
      <c r="F1019">
        <v>227.730744856614</v>
      </c>
      <c r="G1019">
        <v>232.529783070919</v>
      </c>
      <c r="H1019">
        <v>234.53197643926501</v>
      </c>
      <c r="I1019">
        <v>227.08884695058501</v>
      </c>
      <c r="J1019">
        <v>223.51804244417201</v>
      </c>
      <c r="K1019">
        <v>222.32350572909101</v>
      </c>
      <c r="L1019">
        <v>229.178525955986</v>
      </c>
      <c r="M1019">
        <v>231.00207715443</v>
      </c>
      <c r="N1019">
        <v>236.65056116951899</v>
      </c>
      <c r="O1019">
        <v>246.55127813273899</v>
      </c>
      <c r="P1019">
        <v>269.90986725478001</v>
      </c>
      <c r="Q1019">
        <v>290.10979608077997</v>
      </c>
      <c r="R1019">
        <v>383.89961545008299</v>
      </c>
      <c r="S1019">
        <v>530.74524582996298</v>
      </c>
      <c r="T1019">
        <v>557.52100203936402</v>
      </c>
      <c r="U1019">
        <v>499.66292354371399</v>
      </c>
      <c r="V1019">
        <v>785.53069664429097</v>
      </c>
      <c r="W1019">
        <v>591.74605095267805</v>
      </c>
      <c r="X1019">
        <v>477.08016864324998</v>
      </c>
      <c r="Y1019">
        <v>382.70796384335398</v>
      </c>
      <c r="Z1019">
        <v>345.26004303109102</v>
      </c>
      <c r="AA1019">
        <v>346.31286891030101</v>
      </c>
      <c r="AB1019">
        <v>308.82505711280203</v>
      </c>
      <c r="AC1019">
        <v>299.239896624501</v>
      </c>
      <c r="AD1019">
        <v>267.34306556596403</v>
      </c>
      <c r="AE1019">
        <v>280.55318434159398</v>
      </c>
      <c r="AF1019">
        <v>275.61502815823297</v>
      </c>
      <c r="AG1019">
        <v>270.93881904972898</v>
      </c>
      <c r="AH1019">
        <v>271.47285321792299</v>
      </c>
      <c r="AI1019">
        <v>278.42303929299402</v>
      </c>
      <c r="AJ1019">
        <v>322.86409379248198</v>
      </c>
      <c r="AK1019">
        <v>460.18859447494998</v>
      </c>
    </row>
    <row r="1020" spans="1:37" x14ac:dyDescent="0.25">
      <c r="A1020">
        <v>244.646194926568</v>
      </c>
      <c r="B1020">
        <v>203.49850742762399</v>
      </c>
      <c r="C1020">
        <v>214.925755739252</v>
      </c>
      <c r="D1020">
        <v>230.63183753729501</v>
      </c>
      <c r="E1020">
        <v>202.46583947469901</v>
      </c>
      <c r="F1020">
        <v>226.21845779400999</v>
      </c>
      <c r="G1020">
        <v>234.35344199498601</v>
      </c>
      <c r="H1020">
        <v>234.13347664504099</v>
      </c>
      <c r="I1020">
        <v>225.525772160099</v>
      </c>
      <c r="J1020">
        <v>223.35098077480899</v>
      </c>
      <c r="K1020">
        <v>223.54138261393101</v>
      </c>
      <c r="L1020">
        <v>229.329594338064</v>
      </c>
      <c r="M1020">
        <v>230.826849564041</v>
      </c>
      <c r="N1020">
        <v>236.889385282147</v>
      </c>
      <c r="O1020">
        <v>247.19396504106999</v>
      </c>
      <c r="P1020">
        <v>269.313138405963</v>
      </c>
      <c r="Q1020">
        <v>290.360457017687</v>
      </c>
      <c r="R1020">
        <v>385.619191118554</v>
      </c>
      <c r="S1020">
        <v>533.36018708958102</v>
      </c>
      <c r="T1020">
        <v>560.31832113291898</v>
      </c>
      <c r="U1020">
        <v>502.14446587965102</v>
      </c>
      <c r="V1020">
        <v>791.41709852477197</v>
      </c>
      <c r="W1020">
        <v>596.11616460168204</v>
      </c>
      <c r="X1020">
        <v>479.46556848396602</v>
      </c>
      <c r="Y1020">
        <v>383.37473565077403</v>
      </c>
      <c r="Z1020">
        <v>345.871603779483</v>
      </c>
      <c r="AA1020">
        <v>347.10380072202798</v>
      </c>
      <c r="AB1020">
        <v>309.625124475154</v>
      </c>
      <c r="AC1020">
        <v>299.51690457957397</v>
      </c>
      <c r="AD1020">
        <v>267.16510262087502</v>
      </c>
      <c r="AE1020">
        <v>281.30358500579803</v>
      </c>
      <c r="AF1020">
        <v>275.31278408868098</v>
      </c>
      <c r="AG1020">
        <v>270.81162827145499</v>
      </c>
      <c r="AH1020">
        <v>271.64676601882098</v>
      </c>
      <c r="AI1020">
        <v>277.89659290188598</v>
      </c>
      <c r="AJ1020">
        <v>323.83357315697401</v>
      </c>
      <c r="AK1020">
        <v>461.19699307183203</v>
      </c>
    </row>
    <row r="1021" spans="1:37" x14ac:dyDescent="0.25">
      <c r="A1021">
        <v>244.88651535380501</v>
      </c>
      <c r="B1021">
        <v>204.93182515623701</v>
      </c>
      <c r="C1021">
        <v>211.65046162954999</v>
      </c>
      <c r="D1021">
        <v>225.02605229264299</v>
      </c>
      <c r="E1021">
        <v>201.32707274395699</v>
      </c>
      <c r="F1021">
        <v>215.08701197612399</v>
      </c>
      <c r="G1021">
        <v>238.55838778566101</v>
      </c>
      <c r="H1021">
        <v>237.84794697210501</v>
      </c>
      <c r="I1021">
        <v>225.33059623547399</v>
      </c>
      <c r="J1021">
        <v>219.568775382691</v>
      </c>
      <c r="K1021">
        <v>234.46425417633199</v>
      </c>
      <c r="L1021">
        <v>234.57185843482301</v>
      </c>
      <c r="M1021">
        <v>230.62419096316299</v>
      </c>
      <c r="N1021">
        <v>240.83749904134601</v>
      </c>
      <c r="O1021">
        <v>252.619314454934</v>
      </c>
      <c r="P1021">
        <v>271.894712106268</v>
      </c>
      <c r="Q1021">
        <v>296.72095774284497</v>
      </c>
      <c r="R1021">
        <v>393.313329641618</v>
      </c>
      <c r="S1021">
        <v>537.19699145298</v>
      </c>
      <c r="T1021">
        <v>561.03201269032604</v>
      </c>
      <c r="U1021">
        <v>506.31380967795297</v>
      </c>
      <c r="V1021">
        <v>793.08122871927503</v>
      </c>
      <c r="W1021">
        <v>591.63504628213502</v>
      </c>
      <c r="X1021">
        <v>480.88495443303799</v>
      </c>
      <c r="Y1021">
        <v>379.57342776493101</v>
      </c>
      <c r="Z1021">
        <v>348.51021172118999</v>
      </c>
      <c r="AA1021">
        <v>345.77348938498699</v>
      </c>
      <c r="AB1021">
        <v>311.594059408671</v>
      </c>
      <c r="AC1021">
        <v>300.10786036744003</v>
      </c>
      <c r="AD1021">
        <v>269.68790987274298</v>
      </c>
      <c r="AE1021">
        <v>283.92854654688699</v>
      </c>
      <c r="AF1021">
        <v>279.25806549652799</v>
      </c>
      <c r="AG1021">
        <v>270.56743213456502</v>
      </c>
      <c r="AH1021">
        <v>274.30701371289803</v>
      </c>
      <c r="AI1021">
        <v>277.3746245552</v>
      </c>
      <c r="AJ1021">
        <v>323.34919159094102</v>
      </c>
      <c r="AK1021">
        <v>461.38001014851397</v>
      </c>
    </row>
    <row r="1022" spans="1:37" x14ac:dyDescent="0.25">
      <c r="A1022">
        <v>245.126835781041</v>
      </c>
      <c r="B1022">
        <v>204.97668664788799</v>
      </c>
      <c r="C1022">
        <v>211.63572426148701</v>
      </c>
      <c r="D1022">
        <v>224.96474410802301</v>
      </c>
      <c r="E1022">
        <v>201.30301291115299</v>
      </c>
      <c r="F1022">
        <v>214.98088241832599</v>
      </c>
      <c r="G1022">
        <v>238.57033983905799</v>
      </c>
      <c r="H1022">
        <v>239.24249990453799</v>
      </c>
      <c r="I1022">
        <v>225.384547103953</v>
      </c>
      <c r="J1022">
        <v>219.503709920239</v>
      </c>
      <c r="K1022">
        <v>231.64364934222601</v>
      </c>
      <c r="L1022">
        <v>234.66500861089301</v>
      </c>
      <c r="M1022">
        <v>229.40918137725399</v>
      </c>
      <c r="N1022">
        <v>243.53478705716</v>
      </c>
      <c r="O1022">
        <v>254.74090844370201</v>
      </c>
      <c r="P1022">
        <v>278.25610535785898</v>
      </c>
      <c r="Q1022">
        <v>305.21801486507798</v>
      </c>
      <c r="R1022">
        <v>410.73742886474599</v>
      </c>
      <c r="S1022">
        <v>559.60583730010603</v>
      </c>
      <c r="T1022">
        <v>580.09177985945996</v>
      </c>
      <c r="U1022">
        <v>523.11184969861097</v>
      </c>
      <c r="V1022">
        <v>802.37826555782794</v>
      </c>
      <c r="W1022">
        <v>592.464171047224</v>
      </c>
      <c r="X1022">
        <v>490.544554766685</v>
      </c>
      <c r="Y1022">
        <v>383.571466636195</v>
      </c>
      <c r="Z1022">
        <v>350.43445972691399</v>
      </c>
      <c r="AA1022">
        <v>352.84411111976101</v>
      </c>
      <c r="AB1022">
        <v>311.631443926271</v>
      </c>
      <c r="AC1022">
        <v>300.72968537335902</v>
      </c>
      <c r="AD1022">
        <v>276.17002169658298</v>
      </c>
      <c r="AE1022">
        <v>283.19192630747699</v>
      </c>
      <c r="AF1022">
        <v>280.88048276681798</v>
      </c>
      <c r="AG1022">
        <v>272.14536138100999</v>
      </c>
      <c r="AH1022">
        <v>276.88907570813802</v>
      </c>
      <c r="AI1022">
        <v>280.60456001961199</v>
      </c>
      <c r="AJ1022">
        <v>333.67560386553203</v>
      </c>
      <c r="AK1022">
        <v>470.70481677259698</v>
      </c>
    </row>
    <row r="1023" spans="1:37" x14ac:dyDescent="0.25">
      <c r="A1023">
        <v>245.36715620827701</v>
      </c>
      <c r="B1023">
        <v>204.97668664788799</v>
      </c>
      <c r="C1023">
        <v>211.63572426148701</v>
      </c>
      <c r="D1023">
        <v>224.96474410802301</v>
      </c>
      <c r="E1023">
        <v>201.30301291115299</v>
      </c>
      <c r="F1023">
        <v>214.98088241832599</v>
      </c>
      <c r="G1023">
        <v>238.57033983905799</v>
      </c>
      <c r="H1023">
        <v>239.24249990453799</v>
      </c>
      <c r="I1023">
        <v>225.384547103953</v>
      </c>
      <c r="J1023">
        <v>219.503709920239</v>
      </c>
      <c r="K1023">
        <v>231.64364934222601</v>
      </c>
      <c r="L1023">
        <v>234.66500861089301</v>
      </c>
      <c r="M1023">
        <v>229.40918137725399</v>
      </c>
      <c r="N1023">
        <v>243.53478705716</v>
      </c>
      <c r="O1023">
        <v>254.74090844370201</v>
      </c>
      <c r="P1023">
        <v>278.25610535785898</v>
      </c>
      <c r="Q1023">
        <v>305.21801486507798</v>
      </c>
      <c r="R1023">
        <v>410.73742886474599</v>
      </c>
      <c r="S1023">
        <v>559.60583730010603</v>
      </c>
      <c r="T1023">
        <v>578.193890428592</v>
      </c>
      <c r="U1023">
        <v>523.11184969861097</v>
      </c>
      <c r="V1023">
        <v>802.37826555782794</v>
      </c>
      <c r="W1023">
        <v>592.464171047224</v>
      </c>
      <c r="X1023">
        <v>490.544554766685</v>
      </c>
      <c r="Y1023">
        <v>383.571466636195</v>
      </c>
      <c r="Z1023">
        <v>350.43445972691399</v>
      </c>
      <c r="AA1023">
        <v>352.84411111976101</v>
      </c>
      <c r="AB1023">
        <v>311.631443926271</v>
      </c>
      <c r="AC1023">
        <v>300.72968537335902</v>
      </c>
      <c r="AD1023">
        <v>276.17002169658298</v>
      </c>
      <c r="AE1023">
        <v>283.19192630747699</v>
      </c>
      <c r="AF1023">
        <v>280.88048276681798</v>
      </c>
      <c r="AG1023">
        <v>272.14536138100999</v>
      </c>
      <c r="AH1023">
        <v>276.88907570813802</v>
      </c>
      <c r="AI1023">
        <v>280.60456001961199</v>
      </c>
      <c r="AJ1023">
        <v>333.67560386553203</v>
      </c>
      <c r="AK1023">
        <v>472.53180548468299</v>
      </c>
    </row>
    <row r="1024" spans="1:37" x14ac:dyDescent="0.25">
      <c r="A1024">
        <v>245.60747663551399</v>
      </c>
      <c r="B1024">
        <v>207.468221539821</v>
      </c>
      <c r="C1024">
        <v>218.47208866103199</v>
      </c>
      <c r="D1024">
        <v>221.89117828789901</v>
      </c>
      <c r="E1024">
        <v>209.37642454783099</v>
      </c>
      <c r="F1024">
        <v>217.405816709047</v>
      </c>
      <c r="G1024">
        <v>232.59585707188199</v>
      </c>
      <c r="H1024">
        <v>238.29895416293701</v>
      </c>
      <c r="I1024">
        <v>222.24083309874399</v>
      </c>
      <c r="J1024">
        <v>222.10236330151201</v>
      </c>
      <c r="K1024">
        <v>230.515937138684</v>
      </c>
      <c r="L1024">
        <v>237.445365696642</v>
      </c>
      <c r="M1024">
        <v>232.96686399780901</v>
      </c>
      <c r="N1024">
        <v>248.25378714505601</v>
      </c>
      <c r="O1024">
        <v>254.19382649106799</v>
      </c>
      <c r="P1024">
        <v>279.758156088568</v>
      </c>
      <c r="Q1024">
        <v>307.02201758239499</v>
      </c>
      <c r="R1024">
        <v>409.008638218957</v>
      </c>
      <c r="S1024">
        <v>555.95679671191897</v>
      </c>
      <c r="T1024">
        <v>575.184957082707</v>
      </c>
      <c r="U1024">
        <v>523.18519214992</v>
      </c>
      <c r="V1024">
        <v>798.31878824935905</v>
      </c>
      <c r="W1024">
        <v>595.04345781843597</v>
      </c>
      <c r="X1024">
        <v>490.60537607952</v>
      </c>
      <c r="Y1024">
        <v>379.01138874109898</v>
      </c>
      <c r="Z1024">
        <v>349.85253655557801</v>
      </c>
      <c r="AA1024">
        <v>351.96242530845001</v>
      </c>
      <c r="AB1024">
        <v>310.22799376851401</v>
      </c>
      <c r="AC1024">
        <v>304.608994764089</v>
      </c>
      <c r="AD1024">
        <v>277.19537299145998</v>
      </c>
      <c r="AE1024">
        <v>281.13378792087502</v>
      </c>
      <c r="AF1024">
        <v>282.16801660880998</v>
      </c>
      <c r="AG1024">
        <v>270.83181526810898</v>
      </c>
      <c r="AH1024">
        <v>278.27785063336103</v>
      </c>
      <c r="AI1024">
        <v>286.35954770918602</v>
      </c>
      <c r="AJ1024">
        <v>332.09277436263602</v>
      </c>
      <c r="AK1024">
        <v>475.40405593126297</v>
      </c>
    </row>
    <row r="1025" spans="1:37" x14ac:dyDescent="0.25">
      <c r="A1025">
        <v>245.84779706275</v>
      </c>
      <c r="B1025">
        <v>208.141796656948</v>
      </c>
      <c r="C1025">
        <v>220.32026865885399</v>
      </c>
      <c r="D1025">
        <v>221.06025375861</v>
      </c>
      <c r="E1025">
        <v>211.55903463545101</v>
      </c>
      <c r="F1025">
        <v>218.06138665678699</v>
      </c>
      <c r="G1025">
        <v>226.28330370436899</v>
      </c>
      <c r="H1025">
        <v>239.64010832144299</v>
      </c>
      <c r="I1025">
        <v>220.74185301959099</v>
      </c>
      <c r="J1025">
        <v>221.13263374060199</v>
      </c>
      <c r="K1025">
        <v>228.342713859371</v>
      </c>
      <c r="L1025">
        <v>241.20714635456099</v>
      </c>
      <c r="M1025">
        <v>234.47749637434001</v>
      </c>
      <c r="N1025">
        <v>250.60804681886401</v>
      </c>
      <c r="O1025">
        <v>260.76320907186198</v>
      </c>
      <c r="P1025">
        <v>286.58365944310401</v>
      </c>
      <c r="Q1025">
        <v>309.51018495423</v>
      </c>
      <c r="R1025">
        <v>415.943607177454</v>
      </c>
      <c r="S1025">
        <v>558.94892887524395</v>
      </c>
      <c r="T1025">
        <v>572.26585741303302</v>
      </c>
      <c r="U1025">
        <v>524.03465518369899</v>
      </c>
      <c r="V1025">
        <v>790.24260953499095</v>
      </c>
      <c r="W1025">
        <v>589.47972451375904</v>
      </c>
      <c r="X1025">
        <v>491.85831339665998</v>
      </c>
      <c r="Y1025">
        <v>379.97735460625699</v>
      </c>
      <c r="Z1025">
        <v>348.39280307614399</v>
      </c>
      <c r="AA1025">
        <v>348.633017575937</v>
      </c>
      <c r="AB1025">
        <v>311.78755835836103</v>
      </c>
      <c r="AC1025">
        <v>310.526260426931</v>
      </c>
      <c r="AD1025">
        <v>279.90652172370699</v>
      </c>
      <c r="AE1025">
        <v>280.66493805827901</v>
      </c>
      <c r="AF1025">
        <v>284.090738201448</v>
      </c>
      <c r="AG1025">
        <v>273.00694337352098</v>
      </c>
      <c r="AH1025">
        <v>282.23951165402798</v>
      </c>
      <c r="AI1025">
        <v>295.35478536865901</v>
      </c>
      <c r="AJ1025">
        <v>330.12580056061</v>
      </c>
      <c r="AK1025">
        <v>477.26687924177799</v>
      </c>
    </row>
    <row r="1026" spans="1:37" x14ac:dyDescent="0.25">
      <c r="A1026">
        <v>246.08811748998599</v>
      </c>
      <c r="B1026">
        <v>208.141796656948</v>
      </c>
      <c r="C1026">
        <v>220.32026865885399</v>
      </c>
      <c r="D1026">
        <v>221.06025375861</v>
      </c>
      <c r="E1026">
        <v>211.55903463545101</v>
      </c>
      <c r="F1026">
        <v>218.06138665678699</v>
      </c>
      <c r="G1026">
        <v>226.28330370436899</v>
      </c>
      <c r="H1026">
        <v>239.516592716785</v>
      </c>
      <c r="I1026">
        <v>220.74185301959099</v>
      </c>
      <c r="J1026">
        <v>221.13263374060199</v>
      </c>
      <c r="K1026">
        <v>228.342713859371</v>
      </c>
      <c r="L1026">
        <v>241.20714635456099</v>
      </c>
      <c r="M1026">
        <v>234.44312152191401</v>
      </c>
      <c r="N1026">
        <v>251.81162658916901</v>
      </c>
      <c r="O1026">
        <v>265.09964157696498</v>
      </c>
      <c r="P1026">
        <v>291.46900162583898</v>
      </c>
      <c r="Q1026">
        <v>315.28966734740101</v>
      </c>
      <c r="R1026">
        <v>426.40244122750198</v>
      </c>
      <c r="S1026">
        <v>568.89407307292095</v>
      </c>
      <c r="T1026">
        <v>585.42551811459396</v>
      </c>
      <c r="U1026">
        <v>541.68835473982404</v>
      </c>
      <c r="V1026">
        <v>795.98570089294901</v>
      </c>
      <c r="W1026">
        <v>593.08138785757205</v>
      </c>
      <c r="X1026">
        <v>496.013596101725</v>
      </c>
      <c r="Y1026">
        <v>386.27155237673298</v>
      </c>
      <c r="Z1026">
        <v>350.00201052525102</v>
      </c>
      <c r="AA1026">
        <v>348.72289884495899</v>
      </c>
      <c r="AB1026">
        <v>316.26231764817697</v>
      </c>
      <c r="AC1026">
        <v>312.83143726865097</v>
      </c>
      <c r="AD1026">
        <v>282.54800492982201</v>
      </c>
      <c r="AE1026">
        <v>282.50540266860702</v>
      </c>
      <c r="AF1026">
        <v>286.66288764319899</v>
      </c>
      <c r="AG1026">
        <v>275.80671100830801</v>
      </c>
      <c r="AH1026">
        <v>282.79447293596297</v>
      </c>
      <c r="AI1026">
        <v>297.47644717501902</v>
      </c>
      <c r="AJ1026">
        <v>334.00478392873299</v>
      </c>
      <c r="AK1026">
        <v>483.38338845025902</v>
      </c>
    </row>
    <row r="1027" spans="1:37" x14ac:dyDescent="0.25">
      <c r="A1027">
        <v>246.328437917222</v>
      </c>
      <c r="B1027">
        <v>215.988067621119</v>
      </c>
      <c r="C1027">
        <v>223.10854733846301</v>
      </c>
      <c r="D1027">
        <v>217.817906888203</v>
      </c>
      <c r="E1027">
        <v>218.68143804274399</v>
      </c>
      <c r="F1027">
        <v>217.66218347725399</v>
      </c>
      <c r="G1027">
        <v>224.74673304810099</v>
      </c>
      <c r="H1027">
        <v>237.286794755004</v>
      </c>
      <c r="I1027">
        <v>218.30495705689401</v>
      </c>
      <c r="J1027">
        <v>221.985814857088</v>
      </c>
      <c r="K1027">
        <v>225.31890053230401</v>
      </c>
      <c r="L1027">
        <v>241.54910664712</v>
      </c>
      <c r="M1027">
        <v>239.48407066800399</v>
      </c>
      <c r="N1027">
        <v>252.596891286155</v>
      </c>
      <c r="O1027">
        <v>268.91375654076103</v>
      </c>
      <c r="P1027">
        <v>295.89245448585001</v>
      </c>
      <c r="Q1027">
        <v>320.33285272165</v>
      </c>
      <c r="R1027">
        <v>434.47989519485401</v>
      </c>
      <c r="S1027">
        <v>579.27301680690596</v>
      </c>
      <c r="T1027">
        <v>602.96674759433995</v>
      </c>
      <c r="U1027">
        <v>560.37969455092696</v>
      </c>
      <c r="V1027">
        <v>816.26350782615498</v>
      </c>
      <c r="W1027">
        <v>610.88176181817903</v>
      </c>
      <c r="X1027">
        <v>508.49162057769797</v>
      </c>
      <c r="Y1027">
        <v>394.36947086489403</v>
      </c>
      <c r="Z1027">
        <v>354.93775451241902</v>
      </c>
      <c r="AA1027">
        <v>351.06199452263701</v>
      </c>
      <c r="AB1027">
        <v>319.83632521442303</v>
      </c>
      <c r="AC1027">
        <v>312.500841803767</v>
      </c>
      <c r="AD1027">
        <v>282.23462533797499</v>
      </c>
      <c r="AE1027">
        <v>281.71756845349501</v>
      </c>
      <c r="AF1027">
        <v>285.06099784679498</v>
      </c>
      <c r="AG1027">
        <v>276.63111371264898</v>
      </c>
      <c r="AH1027">
        <v>283.49780121525401</v>
      </c>
      <c r="AI1027">
        <v>299.14311091408899</v>
      </c>
      <c r="AJ1027">
        <v>337.04851376919299</v>
      </c>
      <c r="AK1027">
        <v>493.10515853137201</v>
      </c>
    </row>
    <row r="1028" spans="1:37" x14ac:dyDescent="0.25">
      <c r="A1028">
        <v>246.56875834445901</v>
      </c>
      <c r="B1028">
        <v>213.4170579151</v>
      </c>
      <c r="C1028">
        <v>220.57336787543699</v>
      </c>
      <c r="D1028">
        <v>216.71266074960201</v>
      </c>
      <c r="E1028">
        <v>221.10931179534001</v>
      </c>
      <c r="F1028">
        <v>216.70993190625899</v>
      </c>
      <c r="G1028">
        <v>225.33743125710799</v>
      </c>
      <c r="H1028">
        <v>240.57356130883301</v>
      </c>
      <c r="I1028">
        <v>211.66619789738601</v>
      </c>
      <c r="J1028">
        <v>229.60949543575899</v>
      </c>
      <c r="K1028">
        <v>224.01547190711</v>
      </c>
      <c r="L1028">
        <v>246.02227726361201</v>
      </c>
      <c r="M1028">
        <v>241.096779670144</v>
      </c>
      <c r="N1028">
        <v>256.16526865099399</v>
      </c>
      <c r="O1028">
        <v>273.05869810741802</v>
      </c>
      <c r="P1028">
        <v>291.63488309069101</v>
      </c>
      <c r="Q1028">
        <v>325.40220962456101</v>
      </c>
      <c r="R1028">
        <v>438.940475336286</v>
      </c>
      <c r="S1028">
        <v>580.03404825718405</v>
      </c>
      <c r="T1028">
        <v>605.29746562857702</v>
      </c>
      <c r="U1028">
        <v>557.77938207795398</v>
      </c>
      <c r="V1028">
        <v>817.90449542811302</v>
      </c>
      <c r="W1028">
        <v>608.64035089842901</v>
      </c>
      <c r="X1028">
        <v>505.71126352916798</v>
      </c>
      <c r="Y1028">
        <v>394.590635422535</v>
      </c>
      <c r="Z1028">
        <v>352.95521440022299</v>
      </c>
      <c r="AA1028">
        <v>346.43292493544999</v>
      </c>
      <c r="AB1028">
        <v>322.128645710792</v>
      </c>
      <c r="AC1028">
        <v>313.84562462705401</v>
      </c>
      <c r="AD1028">
        <v>281.80732241698098</v>
      </c>
      <c r="AE1028">
        <v>283.12840420777201</v>
      </c>
      <c r="AF1028">
        <v>285.34451889579401</v>
      </c>
      <c r="AG1028">
        <v>282.02937721747702</v>
      </c>
      <c r="AH1028">
        <v>284.30670897539602</v>
      </c>
      <c r="AI1028">
        <v>303.05421699137901</v>
      </c>
      <c r="AJ1028">
        <v>332.947582004759</v>
      </c>
      <c r="AK1028">
        <v>494.45057138738599</v>
      </c>
    </row>
    <row r="1029" spans="1:37" x14ac:dyDescent="0.25">
      <c r="A1029">
        <v>246.809078771695</v>
      </c>
      <c r="B1029">
        <v>213.00084804337499</v>
      </c>
      <c r="C1029">
        <v>220.296802798698</v>
      </c>
      <c r="D1029">
        <v>216.71266074960201</v>
      </c>
      <c r="E1029">
        <v>221.10931179534001</v>
      </c>
      <c r="F1029">
        <v>216.64517352877701</v>
      </c>
      <c r="G1029">
        <v>225.452101416315</v>
      </c>
      <c r="H1029">
        <v>243.33340129816099</v>
      </c>
      <c r="I1029">
        <v>211.052183369646</v>
      </c>
      <c r="J1029">
        <v>230.38121064097899</v>
      </c>
      <c r="K1029">
        <v>221.487225897228</v>
      </c>
      <c r="L1029">
        <v>244.38390096926699</v>
      </c>
      <c r="M1029">
        <v>242.36153220824201</v>
      </c>
      <c r="N1029">
        <v>260.26707515205197</v>
      </c>
      <c r="O1029">
        <v>278.83370274463601</v>
      </c>
      <c r="P1029">
        <v>298.138505524501</v>
      </c>
      <c r="Q1029">
        <v>333.44798856608099</v>
      </c>
      <c r="R1029">
        <v>440.28479275069299</v>
      </c>
      <c r="S1029">
        <v>585.07143121842603</v>
      </c>
      <c r="T1029">
        <v>606.507142892856</v>
      </c>
      <c r="U1029">
        <v>557.75178209789101</v>
      </c>
      <c r="V1029">
        <v>799.09109791112905</v>
      </c>
      <c r="W1029">
        <v>597.31608231477799</v>
      </c>
      <c r="X1029">
        <v>505.51042101501901</v>
      </c>
      <c r="Y1029">
        <v>395.30993014050301</v>
      </c>
      <c r="Z1029">
        <v>347.84667885115999</v>
      </c>
      <c r="AA1029">
        <v>343.39420411260602</v>
      </c>
      <c r="AB1029">
        <v>320.84757584171399</v>
      </c>
      <c r="AC1029">
        <v>313.48390608656598</v>
      </c>
      <c r="AD1029">
        <v>283.26452966659599</v>
      </c>
      <c r="AE1029">
        <v>281.50717133063</v>
      </c>
      <c r="AF1029">
        <v>287.537996085347</v>
      </c>
      <c r="AG1029">
        <v>286.77167349789698</v>
      </c>
      <c r="AH1029">
        <v>287.55609180646201</v>
      </c>
      <c r="AI1029">
        <v>305.60525394753699</v>
      </c>
      <c r="AJ1029">
        <v>336.302605285352</v>
      </c>
      <c r="AK1029">
        <v>492.31511977769901</v>
      </c>
    </row>
    <row r="1030" spans="1:37" x14ac:dyDescent="0.25">
      <c r="A1030">
        <v>247.04939919893101</v>
      </c>
      <c r="B1030">
        <v>213.55682584357601</v>
      </c>
      <c r="C1030">
        <v>218.096731815429</v>
      </c>
      <c r="D1030">
        <v>216.57267571551699</v>
      </c>
      <c r="E1030">
        <v>218.946402006461</v>
      </c>
      <c r="F1030">
        <v>214.86984757278799</v>
      </c>
      <c r="G1030">
        <v>221.76255586235399</v>
      </c>
      <c r="H1030">
        <v>243.50284069671599</v>
      </c>
      <c r="I1030">
        <v>210.17322603589199</v>
      </c>
      <c r="J1030">
        <v>230.09014581787699</v>
      </c>
      <c r="K1030">
        <v>220.460264827396</v>
      </c>
      <c r="L1030">
        <v>244.47071955120899</v>
      </c>
      <c r="M1030">
        <v>242.038114897372</v>
      </c>
      <c r="N1030">
        <v>263.78446175295102</v>
      </c>
      <c r="O1030">
        <v>280.41535139204598</v>
      </c>
      <c r="P1030">
        <v>305.40744237628098</v>
      </c>
      <c r="Q1030">
        <v>342.10738395469701</v>
      </c>
      <c r="R1030">
        <v>453.40950967750399</v>
      </c>
      <c r="S1030">
        <v>610.43407877722098</v>
      </c>
      <c r="T1030">
        <v>640.29846271432405</v>
      </c>
      <c r="U1030">
        <v>579.87748143606598</v>
      </c>
      <c r="V1030">
        <v>833.386880907403</v>
      </c>
      <c r="W1030">
        <v>615.278445844148</v>
      </c>
      <c r="X1030">
        <v>530.44323801364703</v>
      </c>
      <c r="Y1030">
        <v>403.48317850363702</v>
      </c>
      <c r="Z1030">
        <v>352.34385726222501</v>
      </c>
      <c r="AA1030">
        <v>347.488740474412</v>
      </c>
      <c r="AB1030">
        <v>327.284455499773</v>
      </c>
      <c r="AC1030">
        <v>317.82623739670902</v>
      </c>
      <c r="AD1030">
        <v>287.28995696934101</v>
      </c>
      <c r="AE1030">
        <v>283.711404935019</v>
      </c>
      <c r="AF1030">
        <v>290.60632096110299</v>
      </c>
      <c r="AG1030">
        <v>290.734941068887</v>
      </c>
      <c r="AH1030">
        <v>289.08743325653802</v>
      </c>
      <c r="AI1030">
        <v>307.50649589306499</v>
      </c>
      <c r="AJ1030">
        <v>346.829790762073</v>
      </c>
      <c r="AK1030">
        <v>508.25201962814998</v>
      </c>
    </row>
    <row r="1031" spans="1:37" x14ac:dyDescent="0.25">
      <c r="A1031">
        <v>247.28971962616799</v>
      </c>
      <c r="B1031">
        <v>215.55763230359</v>
      </c>
      <c r="C1031">
        <v>215.85045840199399</v>
      </c>
      <c r="D1031">
        <v>217.79497547274099</v>
      </c>
      <c r="E1031">
        <v>224.14558434303899</v>
      </c>
      <c r="F1031">
        <v>222.08806313324999</v>
      </c>
      <c r="G1031">
        <v>223.01955962456401</v>
      </c>
      <c r="H1031">
        <v>242.914059838171</v>
      </c>
      <c r="I1031">
        <v>212.67520884077399</v>
      </c>
      <c r="J1031">
        <v>237.41971599350401</v>
      </c>
      <c r="K1031">
        <v>214.88894593609601</v>
      </c>
      <c r="L1031">
        <v>244.65110091407399</v>
      </c>
      <c r="M1031">
        <v>242.69893044367299</v>
      </c>
      <c r="N1031">
        <v>267.51911874044401</v>
      </c>
      <c r="O1031">
        <v>286.38416387905198</v>
      </c>
      <c r="P1031">
        <v>313.22356057424099</v>
      </c>
      <c r="Q1031">
        <v>342.15151257892501</v>
      </c>
      <c r="R1031">
        <v>455.36439152029197</v>
      </c>
      <c r="S1031">
        <v>616.80580303120405</v>
      </c>
      <c r="T1031">
        <v>652.645543358287</v>
      </c>
      <c r="U1031">
        <v>584.10421175599402</v>
      </c>
      <c r="V1031">
        <v>837.05273282484302</v>
      </c>
      <c r="W1031">
        <v>617.01574819664302</v>
      </c>
      <c r="X1031">
        <v>536.01668417134999</v>
      </c>
      <c r="Y1031">
        <v>405.02516241791301</v>
      </c>
      <c r="Z1031">
        <v>354.84356211633798</v>
      </c>
      <c r="AA1031">
        <v>350.07103748338</v>
      </c>
      <c r="AB1031">
        <v>326.12359049795401</v>
      </c>
      <c r="AC1031">
        <v>318.17688545720699</v>
      </c>
      <c r="AD1031">
        <v>290.88048115535702</v>
      </c>
      <c r="AE1031">
        <v>284.70499939782297</v>
      </c>
      <c r="AF1031">
        <v>289.63817338735498</v>
      </c>
      <c r="AG1031">
        <v>292.527634156788</v>
      </c>
      <c r="AH1031">
        <v>291.03517607489903</v>
      </c>
      <c r="AI1031">
        <v>309.14021737976998</v>
      </c>
      <c r="AJ1031">
        <v>352.68956717300898</v>
      </c>
      <c r="AK1031">
        <v>512.11467962147901</v>
      </c>
    </row>
    <row r="1032" spans="1:37" x14ac:dyDescent="0.25">
      <c r="A1032">
        <v>247.53004005340401</v>
      </c>
      <c r="B1032">
        <v>215.837628001848</v>
      </c>
      <c r="C1032">
        <v>215.559336476125</v>
      </c>
      <c r="D1032">
        <v>218.08199508983299</v>
      </c>
      <c r="E1032">
        <v>224.92458299677199</v>
      </c>
      <c r="F1032">
        <v>223.153914884887</v>
      </c>
      <c r="G1032">
        <v>223.832903807657</v>
      </c>
      <c r="H1032">
        <v>241.74461744664001</v>
      </c>
      <c r="I1032">
        <v>212.06804314707199</v>
      </c>
      <c r="J1032">
        <v>234.76665836327001</v>
      </c>
      <c r="K1032">
        <v>219.351907857648</v>
      </c>
      <c r="L1032">
        <v>245.848663672535</v>
      </c>
      <c r="M1032">
        <v>246.79368947047999</v>
      </c>
      <c r="N1032">
        <v>271.493599424634</v>
      </c>
      <c r="O1032">
        <v>293.07919622080698</v>
      </c>
      <c r="P1032">
        <v>318.41896322252398</v>
      </c>
      <c r="Q1032">
        <v>347.03914618140698</v>
      </c>
      <c r="R1032">
        <v>457.62202434968901</v>
      </c>
      <c r="S1032">
        <v>614.260402499105</v>
      </c>
      <c r="T1032">
        <v>646.91720951831496</v>
      </c>
      <c r="U1032">
        <v>589.39448591209305</v>
      </c>
      <c r="V1032">
        <v>824.789428867487</v>
      </c>
      <c r="W1032">
        <v>609.22819821395206</v>
      </c>
      <c r="X1032">
        <v>533.89039862320203</v>
      </c>
      <c r="Y1032">
        <v>406.78128664303</v>
      </c>
      <c r="Z1032">
        <v>352.21939722254598</v>
      </c>
      <c r="AA1032">
        <v>350.28076687426801</v>
      </c>
      <c r="AB1032">
        <v>326.49218846256599</v>
      </c>
      <c r="AC1032">
        <v>318.01986314138998</v>
      </c>
      <c r="AD1032">
        <v>289.99380517256998</v>
      </c>
      <c r="AE1032">
        <v>287.579945819128</v>
      </c>
      <c r="AF1032">
        <v>290.32237017992702</v>
      </c>
      <c r="AG1032">
        <v>294.63621224593697</v>
      </c>
      <c r="AH1032">
        <v>289.99227747499799</v>
      </c>
      <c r="AI1032">
        <v>313.07633806222299</v>
      </c>
      <c r="AJ1032">
        <v>355.10265608186398</v>
      </c>
      <c r="AK1032">
        <v>513.14661703766001</v>
      </c>
    </row>
    <row r="1033" spans="1:37" x14ac:dyDescent="0.25">
      <c r="A1033">
        <v>247.77036048063999</v>
      </c>
      <c r="B1033">
        <v>215.72877416712501</v>
      </c>
      <c r="C1033">
        <v>215.618234763608</v>
      </c>
      <c r="D1033">
        <v>218.24748743839899</v>
      </c>
      <c r="E1033">
        <v>224.983956763549</v>
      </c>
      <c r="F1033">
        <v>223.19792237335699</v>
      </c>
      <c r="G1033">
        <v>224.03468691210799</v>
      </c>
      <c r="H1033">
        <v>242.176638324214</v>
      </c>
      <c r="I1033">
        <v>211.678181568453</v>
      </c>
      <c r="J1033">
        <v>233.28398172166899</v>
      </c>
      <c r="K1033">
        <v>221.984518448415</v>
      </c>
      <c r="L1033">
        <v>246.38194050790301</v>
      </c>
      <c r="M1033">
        <v>250.092936766322</v>
      </c>
      <c r="N1033">
        <v>274.83986703183302</v>
      </c>
      <c r="O1033">
        <v>297.54657658495199</v>
      </c>
      <c r="P1033">
        <v>323.677806876761</v>
      </c>
      <c r="Q1033">
        <v>353.894948579014</v>
      </c>
      <c r="R1033">
        <v>463.99142305636502</v>
      </c>
      <c r="S1033">
        <v>619.900058169114</v>
      </c>
      <c r="T1033">
        <v>652.04298619575104</v>
      </c>
      <c r="U1033">
        <v>595.47914167422903</v>
      </c>
      <c r="V1033">
        <v>821.02720451427695</v>
      </c>
      <c r="W1033">
        <v>605.96123140099405</v>
      </c>
      <c r="X1033">
        <v>534.28513249926698</v>
      </c>
      <c r="Y1033">
        <v>408.93045433789001</v>
      </c>
      <c r="Z1033">
        <v>351.65951553533898</v>
      </c>
      <c r="AA1033">
        <v>350.06384121223402</v>
      </c>
      <c r="AB1033">
        <v>327.623795920671</v>
      </c>
      <c r="AC1033">
        <v>317.57589758508999</v>
      </c>
      <c r="AD1033">
        <v>288.683949310993</v>
      </c>
      <c r="AE1033">
        <v>290.42281942273002</v>
      </c>
      <c r="AF1033">
        <v>290.77437506751198</v>
      </c>
      <c r="AG1033">
        <v>296.537605509738</v>
      </c>
      <c r="AH1033">
        <v>291.20861504086901</v>
      </c>
      <c r="AI1033">
        <v>315.50567484428001</v>
      </c>
      <c r="AJ1033">
        <v>359.31275875801998</v>
      </c>
      <c r="AK1033">
        <v>516.75253367620599</v>
      </c>
    </row>
    <row r="1034" spans="1:37" x14ac:dyDescent="0.25">
      <c r="A1034">
        <v>248.010680907877</v>
      </c>
      <c r="B1034">
        <v>208.25953266820599</v>
      </c>
      <c r="C1034">
        <v>219.65966825281001</v>
      </c>
      <c r="D1034">
        <v>229.92058880971899</v>
      </c>
      <c r="E1034">
        <v>229.09197563209599</v>
      </c>
      <c r="F1034">
        <v>226.21759145512499</v>
      </c>
      <c r="G1034">
        <v>221.90149873319601</v>
      </c>
      <c r="H1034">
        <v>244.045492995752</v>
      </c>
      <c r="I1034">
        <v>212.05468624388001</v>
      </c>
      <c r="J1034">
        <v>234.28271437295501</v>
      </c>
      <c r="K1034">
        <v>228.11719479120799</v>
      </c>
      <c r="L1034">
        <v>249.48780757666199</v>
      </c>
      <c r="M1034">
        <v>252.84869549280799</v>
      </c>
      <c r="N1034">
        <v>279.31582169492299</v>
      </c>
      <c r="O1034">
        <v>308.05575964881399</v>
      </c>
      <c r="P1034">
        <v>336.059884998923</v>
      </c>
      <c r="Q1034">
        <v>365.86336303710499</v>
      </c>
      <c r="R1034">
        <v>479.77166707766997</v>
      </c>
      <c r="S1034">
        <v>642.32378439274601</v>
      </c>
      <c r="T1034">
        <v>670.31274524653497</v>
      </c>
      <c r="U1034">
        <v>609.367004322664</v>
      </c>
      <c r="V1034">
        <v>830.48142764600402</v>
      </c>
      <c r="W1034">
        <v>607.45732392933496</v>
      </c>
      <c r="X1034">
        <v>537.21918461128098</v>
      </c>
      <c r="Y1034">
        <v>413.32874668873899</v>
      </c>
      <c r="Z1034">
        <v>355.97825589864101</v>
      </c>
      <c r="AA1034">
        <v>347.93000444259002</v>
      </c>
      <c r="AB1034">
        <v>329.97329505344601</v>
      </c>
      <c r="AC1034">
        <v>314.93951893538099</v>
      </c>
      <c r="AD1034">
        <v>287.14604137884203</v>
      </c>
      <c r="AE1034">
        <v>295.70414924207898</v>
      </c>
      <c r="AF1034">
        <v>290.98082096147903</v>
      </c>
      <c r="AG1034">
        <v>300.93921240205901</v>
      </c>
      <c r="AH1034">
        <v>297.85503578888</v>
      </c>
      <c r="AI1034">
        <v>312.61830188368998</v>
      </c>
      <c r="AJ1034">
        <v>372.887601266025</v>
      </c>
      <c r="AK1034">
        <v>522.830440173037</v>
      </c>
    </row>
    <row r="1035" spans="1:37" x14ac:dyDescent="0.25">
      <c r="A1035">
        <v>248.25100133511299</v>
      </c>
      <c r="B1035">
        <v>204.32474087696301</v>
      </c>
      <c r="C1035">
        <v>218.51192506386499</v>
      </c>
      <c r="D1035">
        <v>229.92058880971899</v>
      </c>
      <c r="E1035">
        <v>229.09197563209599</v>
      </c>
      <c r="F1035">
        <v>224.53672046123299</v>
      </c>
      <c r="G1035">
        <v>222.03953572037099</v>
      </c>
      <c r="H1035">
        <v>240.446834423539</v>
      </c>
      <c r="I1035">
        <v>212.07528181667999</v>
      </c>
      <c r="J1035">
        <v>233.73141557843701</v>
      </c>
      <c r="K1035">
        <v>230.396730598391</v>
      </c>
      <c r="L1035">
        <v>248.92857400668399</v>
      </c>
      <c r="M1035">
        <v>257.74120011050098</v>
      </c>
      <c r="N1035">
        <v>285.36162607471698</v>
      </c>
      <c r="O1035">
        <v>312.36319965479601</v>
      </c>
      <c r="P1035">
        <v>337.04932825784101</v>
      </c>
      <c r="Q1035">
        <v>369.47143669659499</v>
      </c>
      <c r="R1035">
        <v>487.30093148946099</v>
      </c>
      <c r="S1035">
        <v>634.64991546694296</v>
      </c>
      <c r="T1035">
        <v>681.01912695457702</v>
      </c>
      <c r="U1035">
        <v>616.51624743690297</v>
      </c>
      <c r="V1035">
        <v>820.56625404393901</v>
      </c>
      <c r="W1035">
        <v>605.85327842032905</v>
      </c>
      <c r="X1035">
        <v>539.44688123385401</v>
      </c>
      <c r="Y1035">
        <v>411.46845002804702</v>
      </c>
      <c r="Z1035">
        <v>358.800699609091</v>
      </c>
      <c r="AA1035">
        <v>350.30105932978802</v>
      </c>
      <c r="AB1035">
        <v>333.08293741937399</v>
      </c>
      <c r="AC1035">
        <v>312.65530065636301</v>
      </c>
      <c r="AD1035">
        <v>288.38801481756599</v>
      </c>
      <c r="AE1035">
        <v>298.99243379682002</v>
      </c>
      <c r="AF1035">
        <v>290.861978892651</v>
      </c>
      <c r="AG1035">
        <v>301.975510217058</v>
      </c>
      <c r="AH1035">
        <v>297.38919271732902</v>
      </c>
      <c r="AI1035">
        <v>309.67344827194302</v>
      </c>
      <c r="AJ1035">
        <v>373.78499004034802</v>
      </c>
      <c r="AK1035">
        <v>527.01469316212899</v>
      </c>
    </row>
    <row r="1036" spans="1:37" x14ac:dyDescent="0.25">
      <c r="A1036">
        <v>248.491321762349</v>
      </c>
      <c r="B1036">
        <v>201.96819981643</v>
      </c>
      <c r="C1036">
        <v>217.17376604037801</v>
      </c>
      <c r="D1036">
        <v>233.080510447596</v>
      </c>
      <c r="E1036">
        <v>227.240483239696</v>
      </c>
      <c r="F1036">
        <v>223.97242474988599</v>
      </c>
      <c r="G1036">
        <v>221.553335887467</v>
      </c>
      <c r="H1036">
        <v>238.425128271164</v>
      </c>
      <c r="I1036">
        <v>211.99405487207801</v>
      </c>
      <c r="J1036">
        <v>232.877134927855</v>
      </c>
      <c r="K1036">
        <v>232.595378570256</v>
      </c>
      <c r="L1036">
        <v>248.31572779858101</v>
      </c>
      <c r="M1036">
        <v>260.75404940892003</v>
      </c>
      <c r="N1036">
        <v>290.24145081151499</v>
      </c>
      <c r="O1036">
        <v>315.513813038134</v>
      </c>
      <c r="P1036">
        <v>339.52218173372199</v>
      </c>
      <c r="Q1036">
        <v>373.41588291159201</v>
      </c>
      <c r="R1036">
        <v>494.58611524007898</v>
      </c>
      <c r="S1036">
        <v>635.42267999242904</v>
      </c>
      <c r="T1036">
        <v>692.89599320716798</v>
      </c>
      <c r="U1036">
        <v>624.50268348546797</v>
      </c>
      <c r="V1036">
        <v>821.35212994858898</v>
      </c>
      <c r="W1036">
        <v>609.333519144457</v>
      </c>
      <c r="X1036">
        <v>543.84011743375197</v>
      </c>
      <c r="Y1036">
        <v>411.94456720203698</v>
      </c>
      <c r="Z1036">
        <v>362.00488264803403</v>
      </c>
      <c r="AA1036">
        <v>353.06497067476403</v>
      </c>
      <c r="AB1036">
        <v>335.77510639651399</v>
      </c>
      <c r="AC1036">
        <v>312.213632281223</v>
      </c>
      <c r="AD1036">
        <v>289.28616602554303</v>
      </c>
      <c r="AE1036">
        <v>301.72453267875801</v>
      </c>
      <c r="AF1036">
        <v>290.95652015037501</v>
      </c>
      <c r="AG1036">
        <v>303.26265196747602</v>
      </c>
      <c r="AH1036">
        <v>297.37421243181399</v>
      </c>
      <c r="AI1036">
        <v>308.00966935729599</v>
      </c>
      <c r="AJ1036">
        <v>375.62830408713302</v>
      </c>
      <c r="AK1036">
        <v>531.82120519485795</v>
      </c>
    </row>
    <row r="1037" spans="1:37" x14ac:dyDescent="0.25">
      <c r="A1037">
        <v>248.73164218958601</v>
      </c>
      <c r="B1037">
        <v>200.47879918589501</v>
      </c>
      <c r="C1037">
        <v>215.17149981211901</v>
      </c>
      <c r="D1037">
        <v>242.72370566613299</v>
      </c>
      <c r="E1037">
        <v>222.369804141201</v>
      </c>
      <c r="F1037">
        <v>224.40192989436699</v>
      </c>
      <c r="G1037">
        <v>220.22126739104399</v>
      </c>
      <c r="H1037">
        <v>238.22693721419799</v>
      </c>
      <c r="I1037">
        <v>211.774776148999</v>
      </c>
      <c r="J1037">
        <v>231.587271340933</v>
      </c>
      <c r="K1037">
        <v>236.79174522336601</v>
      </c>
      <c r="L1037">
        <v>249.50257023635899</v>
      </c>
      <c r="M1037">
        <v>265.51470913812199</v>
      </c>
      <c r="N1037">
        <v>302.17916454073099</v>
      </c>
      <c r="O1037">
        <v>327.85395777830303</v>
      </c>
      <c r="P1037">
        <v>354.210997885381</v>
      </c>
      <c r="Q1037">
        <v>387.91181597427402</v>
      </c>
      <c r="R1037">
        <v>509.786277681988</v>
      </c>
      <c r="S1037">
        <v>657.04780193454997</v>
      </c>
      <c r="T1037">
        <v>717.20476625960396</v>
      </c>
      <c r="U1037">
        <v>635.96793422544795</v>
      </c>
      <c r="V1037">
        <v>820.88322504433302</v>
      </c>
      <c r="W1037">
        <v>617.26162584659505</v>
      </c>
      <c r="X1037">
        <v>557.50483886494203</v>
      </c>
      <c r="Y1037">
        <v>415.65944108819599</v>
      </c>
      <c r="Z1037">
        <v>367.432110209597</v>
      </c>
      <c r="AA1037">
        <v>360.13665226226902</v>
      </c>
      <c r="AB1037">
        <v>336.27398441902301</v>
      </c>
      <c r="AC1037">
        <v>313.10104638547102</v>
      </c>
      <c r="AD1037">
        <v>292.64442789028999</v>
      </c>
      <c r="AE1037">
        <v>305.258138595194</v>
      </c>
      <c r="AF1037">
        <v>293.256301809006</v>
      </c>
      <c r="AG1037">
        <v>304.53520819039801</v>
      </c>
      <c r="AH1037">
        <v>299.97304297583702</v>
      </c>
      <c r="AI1037">
        <v>313.41319159002097</v>
      </c>
      <c r="AJ1037">
        <v>385.06966929438198</v>
      </c>
      <c r="AK1037">
        <v>544.88604402194801</v>
      </c>
    </row>
    <row r="1038" spans="1:37" x14ac:dyDescent="0.25">
      <c r="A1038">
        <v>248.971962616822</v>
      </c>
      <c r="B1038">
        <v>204.33803895508299</v>
      </c>
      <c r="C1038">
        <v>218.629729134439</v>
      </c>
      <c r="D1038">
        <v>242.72370566613299</v>
      </c>
      <c r="E1038">
        <v>220.35396796883501</v>
      </c>
      <c r="F1038">
        <v>222.966836782283</v>
      </c>
      <c r="G1038">
        <v>222.33387277913599</v>
      </c>
      <c r="H1038">
        <v>235.36607481333101</v>
      </c>
      <c r="I1038">
        <v>219.836108820075</v>
      </c>
      <c r="J1038">
        <v>229.27972417402799</v>
      </c>
      <c r="K1038">
        <v>240.899489408449</v>
      </c>
      <c r="L1038">
        <v>252.58165607546499</v>
      </c>
      <c r="M1038">
        <v>268.632299299252</v>
      </c>
      <c r="N1038">
        <v>306.27433728211798</v>
      </c>
      <c r="O1038">
        <v>329.86873241210202</v>
      </c>
      <c r="P1038">
        <v>362.24888057447299</v>
      </c>
      <c r="Q1038">
        <v>390.43761669230099</v>
      </c>
      <c r="R1038">
        <v>514.06934396440897</v>
      </c>
      <c r="S1038">
        <v>658.49315415209696</v>
      </c>
      <c r="T1038">
        <v>718.72549327477805</v>
      </c>
      <c r="U1038">
        <v>639.17632141923798</v>
      </c>
      <c r="V1038">
        <v>819.25478203478895</v>
      </c>
      <c r="W1038">
        <v>615.72957906945396</v>
      </c>
      <c r="X1038">
        <v>561.98390887978996</v>
      </c>
      <c r="Y1038">
        <v>418.74909613848303</v>
      </c>
      <c r="Z1038">
        <v>368.994165417913</v>
      </c>
      <c r="AA1038">
        <v>360.45622304053398</v>
      </c>
      <c r="AB1038">
        <v>336.587310351469</v>
      </c>
      <c r="AC1038">
        <v>312.72875954744899</v>
      </c>
      <c r="AD1038">
        <v>297.266325442001</v>
      </c>
      <c r="AE1038">
        <v>306.07028408144902</v>
      </c>
      <c r="AF1038">
        <v>294.36537963402401</v>
      </c>
      <c r="AG1038">
        <v>306.26882197738001</v>
      </c>
      <c r="AH1038">
        <v>303.57997218534803</v>
      </c>
      <c r="AI1038">
        <v>314.91611736977302</v>
      </c>
      <c r="AJ1038">
        <v>387.05720699826497</v>
      </c>
      <c r="AK1038">
        <v>549.63723655016202</v>
      </c>
    </row>
    <row r="1039" spans="1:37" x14ac:dyDescent="0.25">
      <c r="A1039">
        <v>249.21228304405801</v>
      </c>
      <c r="B1039">
        <v>205.36784497846901</v>
      </c>
      <c r="C1039">
        <v>219.5525288565</v>
      </c>
      <c r="D1039">
        <v>242.72370566613299</v>
      </c>
      <c r="E1039">
        <v>219.98671720654701</v>
      </c>
      <c r="F1039">
        <v>222.583894125353</v>
      </c>
      <c r="G1039">
        <v>222.90347771269899</v>
      </c>
      <c r="H1039">
        <v>235.93673199067601</v>
      </c>
      <c r="I1039">
        <v>221.972973340284</v>
      </c>
      <c r="J1039">
        <v>228.780737650166</v>
      </c>
      <c r="K1039">
        <v>242.22257319514199</v>
      </c>
      <c r="L1039">
        <v>253.538918480945</v>
      </c>
      <c r="M1039">
        <v>269.53780610437298</v>
      </c>
      <c r="N1039">
        <v>307.56503066242698</v>
      </c>
      <c r="O1039">
        <v>332.17415429318402</v>
      </c>
      <c r="P1039">
        <v>371.94603159357899</v>
      </c>
      <c r="Q1039">
        <v>398.01720413226099</v>
      </c>
      <c r="R1039">
        <v>536.15979462773498</v>
      </c>
      <c r="S1039">
        <v>679.29931000897898</v>
      </c>
      <c r="T1039">
        <v>748.86025219959697</v>
      </c>
      <c r="U1039">
        <v>658.05273794837296</v>
      </c>
      <c r="V1039">
        <v>839.78419703796101</v>
      </c>
      <c r="W1039">
        <v>625.08665474979796</v>
      </c>
      <c r="X1039">
        <v>584.05434537437998</v>
      </c>
      <c r="Y1039">
        <v>426.917571180962</v>
      </c>
      <c r="Z1039">
        <v>375.26673809313002</v>
      </c>
      <c r="AA1039">
        <v>366.15038942245201</v>
      </c>
      <c r="AB1039">
        <v>341.12749607827698</v>
      </c>
      <c r="AC1039">
        <v>315.32089161142198</v>
      </c>
      <c r="AD1039">
        <v>302.11506723154002</v>
      </c>
      <c r="AE1039">
        <v>307.27646928419603</v>
      </c>
      <c r="AF1039">
        <v>297.18985285915602</v>
      </c>
      <c r="AG1039">
        <v>313.48132122477102</v>
      </c>
      <c r="AH1039">
        <v>307.73160392234701</v>
      </c>
      <c r="AI1039">
        <v>317.072965193774</v>
      </c>
      <c r="AJ1039">
        <v>394.77403393773199</v>
      </c>
      <c r="AK1039">
        <v>567.91870019345902</v>
      </c>
    </row>
    <row r="1040" spans="1:37" x14ac:dyDescent="0.25">
      <c r="A1040">
        <v>249.45260347129499</v>
      </c>
      <c r="B1040">
        <v>205.85356125009801</v>
      </c>
      <c r="C1040">
        <v>220.241469421029</v>
      </c>
      <c r="D1040">
        <v>241.155363315654</v>
      </c>
      <c r="E1040">
        <v>220.80297403177499</v>
      </c>
      <c r="F1040">
        <v>223.37300312168199</v>
      </c>
      <c r="G1040">
        <v>223.29958978543999</v>
      </c>
      <c r="H1040">
        <v>235.82089481640099</v>
      </c>
      <c r="I1040">
        <v>221.532185868738</v>
      </c>
      <c r="J1040">
        <v>232.83640143891</v>
      </c>
      <c r="K1040">
        <v>251.77712408757199</v>
      </c>
      <c r="L1040">
        <v>259.65520099860902</v>
      </c>
      <c r="M1040">
        <v>273.04827493108297</v>
      </c>
      <c r="N1040">
        <v>314.38263843714702</v>
      </c>
      <c r="O1040">
        <v>340.421169694978</v>
      </c>
      <c r="P1040">
        <v>377.77284023896499</v>
      </c>
      <c r="Q1040">
        <v>407.05658760020799</v>
      </c>
      <c r="R1040">
        <v>542.49060495932497</v>
      </c>
      <c r="S1040">
        <v>680.32432606912801</v>
      </c>
      <c r="T1040">
        <v>757.49959460330604</v>
      </c>
      <c r="U1040">
        <v>663.93246612099301</v>
      </c>
      <c r="V1040">
        <v>817.45998629685403</v>
      </c>
      <c r="W1040">
        <v>626.96472563932195</v>
      </c>
      <c r="X1040">
        <v>576.72027904715901</v>
      </c>
      <c r="Y1040">
        <v>431.29201112360801</v>
      </c>
      <c r="Z1040">
        <v>378.60626266149899</v>
      </c>
      <c r="AA1040">
        <v>363.54666819709502</v>
      </c>
      <c r="AB1040">
        <v>340.68510374161298</v>
      </c>
      <c r="AC1040">
        <v>316.60372479723702</v>
      </c>
      <c r="AD1040">
        <v>303.80393929427299</v>
      </c>
      <c r="AE1040">
        <v>311.94971162807298</v>
      </c>
      <c r="AF1040">
        <v>299.72963491885702</v>
      </c>
      <c r="AG1040">
        <v>315.72448755087203</v>
      </c>
      <c r="AH1040">
        <v>306.58406009289001</v>
      </c>
      <c r="AI1040">
        <v>319.26822360667597</v>
      </c>
      <c r="AJ1040">
        <v>396.869878078895</v>
      </c>
      <c r="AK1040">
        <v>570.01983312623804</v>
      </c>
    </row>
    <row r="1041" spans="1:37" x14ac:dyDescent="0.25">
      <c r="A1041">
        <v>249.69292389853101</v>
      </c>
      <c r="B1041">
        <v>210.06098437746601</v>
      </c>
      <c r="C1041">
        <v>226.20928362427301</v>
      </c>
      <c r="D1041">
        <v>234.108967807727</v>
      </c>
      <c r="E1041">
        <v>227.85357992008301</v>
      </c>
      <c r="F1041">
        <v>230.20850696434201</v>
      </c>
      <c r="G1041">
        <v>225.27568119458601</v>
      </c>
      <c r="H1041">
        <v>236.157969873132</v>
      </c>
      <c r="I1041">
        <v>223.011119618012</v>
      </c>
      <c r="J1041">
        <v>233.03821719151901</v>
      </c>
      <c r="K1041">
        <v>256.489852261946</v>
      </c>
      <c r="L1041">
        <v>266.21790771331501</v>
      </c>
      <c r="M1041">
        <v>278.93081165903402</v>
      </c>
      <c r="N1041">
        <v>313.66549087269101</v>
      </c>
      <c r="O1041">
        <v>341.59402240579999</v>
      </c>
      <c r="P1041">
        <v>375.83708193524097</v>
      </c>
      <c r="Q1041">
        <v>405.47121066261798</v>
      </c>
      <c r="R1041">
        <v>545.40689140924201</v>
      </c>
      <c r="S1041">
        <v>679.87241571638799</v>
      </c>
      <c r="T1041">
        <v>741.63969800713005</v>
      </c>
      <c r="U1041">
        <v>662.32779750950601</v>
      </c>
      <c r="V1041">
        <v>814.18163199261301</v>
      </c>
      <c r="W1041">
        <v>626.39066143767002</v>
      </c>
      <c r="X1041">
        <v>575.31388948175697</v>
      </c>
      <c r="Y1041">
        <v>431.22159705875202</v>
      </c>
      <c r="Z1041">
        <v>378.89854116043898</v>
      </c>
      <c r="AA1041">
        <v>362.87429240463501</v>
      </c>
      <c r="AB1041">
        <v>344.280605602484</v>
      </c>
      <c r="AC1041">
        <v>318.96000674843998</v>
      </c>
      <c r="AD1041">
        <v>303.63771082829999</v>
      </c>
      <c r="AE1041">
        <v>315.25956475916098</v>
      </c>
      <c r="AF1041">
        <v>301.57948421231799</v>
      </c>
      <c r="AG1041">
        <v>317.17814272721898</v>
      </c>
      <c r="AH1041">
        <v>309.44996755768602</v>
      </c>
      <c r="AI1041">
        <v>324.16536131333902</v>
      </c>
      <c r="AJ1041">
        <v>396.997536321702</v>
      </c>
      <c r="AK1041">
        <v>566.34420136394601</v>
      </c>
    </row>
    <row r="1042" spans="1:37" x14ac:dyDescent="0.25">
      <c r="A1042">
        <v>249.93324432576699</v>
      </c>
      <c r="B1042">
        <v>209.97077449893601</v>
      </c>
      <c r="C1042">
        <v>224.711933448281</v>
      </c>
      <c r="D1042">
        <v>234.108967807727</v>
      </c>
      <c r="E1042">
        <v>227.85357992008301</v>
      </c>
      <c r="F1042">
        <v>229.93675883018599</v>
      </c>
      <c r="G1042">
        <v>225.184792588514</v>
      </c>
      <c r="H1042">
        <v>239.36816764686401</v>
      </c>
      <c r="I1042">
        <v>223.93142462327</v>
      </c>
      <c r="J1042">
        <v>234.42112181628801</v>
      </c>
      <c r="K1042">
        <v>256.23064104804098</v>
      </c>
      <c r="L1042">
        <v>266.91696439260301</v>
      </c>
      <c r="M1042">
        <v>284.524940332901</v>
      </c>
      <c r="N1042">
        <v>322.40004982784097</v>
      </c>
      <c r="O1042">
        <v>351.049305431655</v>
      </c>
      <c r="P1042">
        <v>394.392426924326</v>
      </c>
      <c r="Q1042">
        <v>423.14501777726502</v>
      </c>
      <c r="R1042">
        <v>575.46951933129003</v>
      </c>
      <c r="S1042">
        <v>716.29636658251798</v>
      </c>
      <c r="T1042">
        <v>776.336915552341</v>
      </c>
      <c r="U1042">
        <v>697.61467804123095</v>
      </c>
      <c r="V1042">
        <v>827.27956391638895</v>
      </c>
      <c r="W1042">
        <v>641.15825020566194</v>
      </c>
      <c r="X1042">
        <v>582.08247823862303</v>
      </c>
      <c r="Y1042">
        <v>441.89822781326302</v>
      </c>
      <c r="Z1042">
        <v>384.197456833356</v>
      </c>
      <c r="AA1042">
        <v>363.72461151347801</v>
      </c>
      <c r="AB1042">
        <v>348.36111380102301</v>
      </c>
      <c r="AC1042">
        <v>320.61763076430799</v>
      </c>
      <c r="AD1042">
        <v>305.84030692439597</v>
      </c>
      <c r="AE1042">
        <v>317.20233532726701</v>
      </c>
      <c r="AF1042">
        <v>301.73767520085403</v>
      </c>
      <c r="AG1042">
        <v>325.58037633145398</v>
      </c>
      <c r="AH1042">
        <v>319.63226209202401</v>
      </c>
      <c r="AI1042">
        <v>333.933233308632</v>
      </c>
      <c r="AJ1042">
        <v>408.30478931711201</v>
      </c>
      <c r="AK1042">
        <v>571.552207503413</v>
      </c>
    </row>
    <row r="1043" spans="1:37" x14ac:dyDescent="0.25">
      <c r="A1043">
        <v>250.173564753004</v>
      </c>
      <c r="B1043">
        <v>213.4936160195</v>
      </c>
      <c r="C1043">
        <v>218.16831233291501</v>
      </c>
      <c r="D1043">
        <v>231.88196578731601</v>
      </c>
      <c r="E1043">
        <v>230.72497128102401</v>
      </c>
      <c r="F1043">
        <v>229.007532716794</v>
      </c>
      <c r="G1043">
        <v>229.80229038157299</v>
      </c>
      <c r="H1043">
        <v>239.51116352022299</v>
      </c>
      <c r="I1043">
        <v>230.72978545236299</v>
      </c>
      <c r="J1043">
        <v>238.829252986749</v>
      </c>
      <c r="K1043">
        <v>252.789760032728</v>
      </c>
      <c r="L1043">
        <v>270.82945885272699</v>
      </c>
      <c r="M1043">
        <v>288.878167041415</v>
      </c>
      <c r="N1043">
        <v>324.72410134099903</v>
      </c>
      <c r="O1043">
        <v>358.70235641483998</v>
      </c>
      <c r="P1043">
        <v>401.04729345300399</v>
      </c>
      <c r="Q1043">
        <v>427.72430167553</v>
      </c>
      <c r="R1043">
        <v>584.15147867900896</v>
      </c>
      <c r="S1043">
        <v>725.36821668796301</v>
      </c>
      <c r="T1043">
        <v>787.63127247103205</v>
      </c>
      <c r="U1043">
        <v>704.93277154752195</v>
      </c>
      <c r="V1043">
        <v>828.853095056661</v>
      </c>
      <c r="W1043">
        <v>646.61238745201001</v>
      </c>
      <c r="X1043">
        <v>584.54482430465202</v>
      </c>
      <c r="Y1043">
        <v>445.95064003353798</v>
      </c>
      <c r="Z1043">
        <v>384.22453586943999</v>
      </c>
      <c r="AA1043">
        <v>366.11983077250198</v>
      </c>
      <c r="AB1043">
        <v>349.34623536065902</v>
      </c>
      <c r="AC1043">
        <v>324.82442180338398</v>
      </c>
      <c r="AD1043">
        <v>306.963052852359</v>
      </c>
      <c r="AE1043">
        <v>320.14524634866001</v>
      </c>
      <c r="AF1043">
        <v>307.16501548296498</v>
      </c>
      <c r="AG1043">
        <v>326.86819414100597</v>
      </c>
      <c r="AH1043">
        <v>327.05743886912802</v>
      </c>
      <c r="AI1043">
        <v>339.31882653425203</v>
      </c>
      <c r="AJ1043">
        <v>407.87338610660498</v>
      </c>
      <c r="AK1043">
        <v>574.867213478385</v>
      </c>
    </row>
    <row r="1044" spans="1:37" x14ac:dyDescent="0.25">
      <c r="A1044">
        <v>250.41388518023999</v>
      </c>
      <c r="B1044">
        <v>216.668130270642</v>
      </c>
      <c r="C1044">
        <v>216.92609643035101</v>
      </c>
      <c r="D1044">
        <v>229.73502558569501</v>
      </c>
      <c r="E1044">
        <v>233.265915041103</v>
      </c>
      <c r="F1044">
        <v>228.99639838244801</v>
      </c>
      <c r="G1044">
        <v>233.88057352141399</v>
      </c>
      <c r="H1044">
        <v>238.182085573053</v>
      </c>
      <c r="I1044">
        <v>233.169746281351</v>
      </c>
      <c r="J1044">
        <v>237.752917963437</v>
      </c>
      <c r="K1044">
        <v>250.87793849019599</v>
      </c>
      <c r="L1044">
        <v>271.64982206299999</v>
      </c>
      <c r="M1044">
        <v>289.27151355848503</v>
      </c>
      <c r="N1044">
        <v>325.71913769863698</v>
      </c>
      <c r="O1044">
        <v>359.37998939537903</v>
      </c>
      <c r="P1044">
        <v>403.64238098295402</v>
      </c>
      <c r="Q1044">
        <v>430.345599758253</v>
      </c>
      <c r="R1044">
        <v>592.60893694669699</v>
      </c>
      <c r="S1044">
        <v>733.03737485858301</v>
      </c>
      <c r="T1044">
        <v>808.98113694685298</v>
      </c>
      <c r="U1044">
        <v>719.34799017033697</v>
      </c>
      <c r="V1044">
        <v>836.74911300028896</v>
      </c>
      <c r="W1044">
        <v>653.470169649946</v>
      </c>
      <c r="X1044">
        <v>593.38692879830103</v>
      </c>
      <c r="Y1044">
        <v>450.47211078148098</v>
      </c>
      <c r="Z1044">
        <v>387.61983675862302</v>
      </c>
      <c r="AA1044">
        <v>370.72701850896902</v>
      </c>
      <c r="AB1044">
        <v>352.84080769810299</v>
      </c>
      <c r="AC1044">
        <v>326.49713882238399</v>
      </c>
      <c r="AD1044">
        <v>308.47892197604801</v>
      </c>
      <c r="AE1044">
        <v>321.082287412391</v>
      </c>
      <c r="AF1044">
        <v>308.18392069272198</v>
      </c>
      <c r="AG1044">
        <v>327.92735968281897</v>
      </c>
      <c r="AH1044">
        <v>328.02942640070103</v>
      </c>
      <c r="AI1044">
        <v>341.75181679545199</v>
      </c>
      <c r="AJ1044">
        <v>407.24329065159401</v>
      </c>
      <c r="AK1044">
        <v>583.17711878213197</v>
      </c>
    </row>
    <row r="1045" spans="1:37" x14ac:dyDescent="0.25">
      <c r="A1045">
        <v>250.654205607476</v>
      </c>
      <c r="B1045">
        <v>221.63309839021099</v>
      </c>
      <c r="C1045">
        <v>216.407056906934</v>
      </c>
      <c r="D1045">
        <v>229.21117733918601</v>
      </c>
      <c r="E1045">
        <v>227.30759069287399</v>
      </c>
      <c r="F1045">
        <v>233.07108774921701</v>
      </c>
      <c r="G1045">
        <v>238.21907940843499</v>
      </c>
      <c r="H1045">
        <v>241.270446921195</v>
      </c>
      <c r="I1045">
        <v>235.36030361566901</v>
      </c>
      <c r="J1045">
        <v>241.525619300828</v>
      </c>
      <c r="K1045">
        <v>256.18205141096701</v>
      </c>
      <c r="L1045">
        <v>281.284706233365</v>
      </c>
      <c r="M1045">
        <v>299.80347997760902</v>
      </c>
      <c r="N1045">
        <v>337.576336608426</v>
      </c>
      <c r="O1045">
        <v>381.26631796980098</v>
      </c>
      <c r="P1045">
        <v>414.02056436946299</v>
      </c>
      <c r="Q1045">
        <v>445.44414596179502</v>
      </c>
      <c r="R1045">
        <v>609.22936734790699</v>
      </c>
      <c r="S1045">
        <v>749.81942255308297</v>
      </c>
      <c r="T1045">
        <v>842.14115277861401</v>
      </c>
      <c r="U1045">
        <v>739.12005498654901</v>
      </c>
      <c r="V1045">
        <v>825.72242600885897</v>
      </c>
      <c r="W1045">
        <v>660.91711538392701</v>
      </c>
      <c r="X1045">
        <v>605.10602326783305</v>
      </c>
      <c r="Y1045">
        <v>456.94733752993301</v>
      </c>
      <c r="Z1045">
        <v>391.57998846595501</v>
      </c>
      <c r="AA1045">
        <v>370.96431965474301</v>
      </c>
      <c r="AB1045">
        <v>357.85049403027801</v>
      </c>
      <c r="AC1045">
        <v>331.20111181776798</v>
      </c>
      <c r="AD1045">
        <v>316.91741034683798</v>
      </c>
      <c r="AE1045">
        <v>324.78210263904299</v>
      </c>
      <c r="AF1045">
        <v>321.48961628151397</v>
      </c>
      <c r="AG1045">
        <v>339.76122911242999</v>
      </c>
      <c r="AH1045">
        <v>333.99843025301197</v>
      </c>
      <c r="AI1045">
        <v>350.20065701009298</v>
      </c>
      <c r="AJ1045">
        <v>409.634282471961</v>
      </c>
      <c r="AK1045">
        <v>593.989123207999</v>
      </c>
    </row>
    <row r="1046" spans="1:37" x14ac:dyDescent="0.25">
      <c r="A1046">
        <v>250.89452603471199</v>
      </c>
      <c r="B1046">
        <v>226.01860767515899</v>
      </c>
      <c r="C1046">
        <v>215.37907121835499</v>
      </c>
      <c r="D1046">
        <v>226.52308362880601</v>
      </c>
      <c r="E1046">
        <v>223.29050710156901</v>
      </c>
      <c r="F1046">
        <v>236.465660094079</v>
      </c>
      <c r="G1046">
        <v>242.04582862968701</v>
      </c>
      <c r="H1046">
        <v>241.860182211591</v>
      </c>
      <c r="I1046">
        <v>237.00543980007001</v>
      </c>
      <c r="J1046">
        <v>244.51101794048199</v>
      </c>
      <c r="K1046">
        <v>258.502850663392</v>
      </c>
      <c r="L1046">
        <v>284.133360725128</v>
      </c>
      <c r="M1046">
        <v>299.99464885473998</v>
      </c>
      <c r="N1046">
        <v>338.67433995137401</v>
      </c>
      <c r="O1046">
        <v>386.55319680171903</v>
      </c>
      <c r="P1046">
        <v>415.82703570438002</v>
      </c>
      <c r="Q1046">
        <v>447.17162969462203</v>
      </c>
      <c r="R1046">
        <v>611.30894094871201</v>
      </c>
      <c r="S1046">
        <v>751.952110110376</v>
      </c>
      <c r="T1046">
        <v>852.22700901814403</v>
      </c>
      <c r="U1046">
        <v>743.70062657556605</v>
      </c>
      <c r="V1046">
        <v>829.35330403368096</v>
      </c>
      <c r="W1046">
        <v>664.77683177972801</v>
      </c>
      <c r="X1046">
        <v>609.14466950316501</v>
      </c>
      <c r="Y1046">
        <v>459.12926263731299</v>
      </c>
      <c r="Z1046">
        <v>393.118081038946</v>
      </c>
      <c r="AA1046">
        <v>372.02104712933902</v>
      </c>
      <c r="AB1046">
        <v>358.54258241865199</v>
      </c>
      <c r="AC1046">
        <v>333.102776773485</v>
      </c>
      <c r="AD1046">
        <v>318.61831339011098</v>
      </c>
      <c r="AE1046">
        <v>325.57457774284001</v>
      </c>
      <c r="AF1046">
        <v>324.30023256543802</v>
      </c>
      <c r="AG1046">
        <v>343.96013073439701</v>
      </c>
      <c r="AH1046">
        <v>336.14449229230701</v>
      </c>
      <c r="AI1046">
        <v>352.478586830035</v>
      </c>
      <c r="AJ1046">
        <v>410.92481976771001</v>
      </c>
      <c r="AK1046">
        <v>597.43743118839097</v>
      </c>
    </row>
    <row r="1047" spans="1:37" x14ac:dyDescent="0.25">
      <c r="A1047">
        <v>251.134846461949</v>
      </c>
      <c r="B1047">
        <v>226.12999941600501</v>
      </c>
      <c r="C1047">
        <v>215.45370640639101</v>
      </c>
      <c r="D1047">
        <v>226.58697649553801</v>
      </c>
      <c r="E1047">
        <v>223.50120803331799</v>
      </c>
      <c r="F1047">
        <v>236.711714118884</v>
      </c>
      <c r="G1047">
        <v>241.23720711019999</v>
      </c>
      <c r="H1047">
        <v>242.611542852664</v>
      </c>
      <c r="I1047">
        <v>236.32097849702001</v>
      </c>
      <c r="J1047">
        <v>244.76653091726899</v>
      </c>
      <c r="K1047">
        <v>260.00642690248799</v>
      </c>
      <c r="L1047">
        <v>285.69218080446399</v>
      </c>
      <c r="M1047">
        <v>302.15630220494899</v>
      </c>
      <c r="N1047">
        <v>344.84844125430499</v>
      </c>
      <c r="O1047">
        <v>390.76024964442098</v>
      </c>
      <c r="P1047">
        <v>423.46149981939902</v>
      </c>
      <c r="Q1047">
        <v>456.485170957192</v>
      </c>
      <c r="R1047">
        <v>627.92515155463002</v>
      </c>
      <c r="S1047">
        <v>763.93474526721502</v>
      </c>
      <c r="T1047">
        <v>869.48481532036703</v>
      </c>
      <c r="U1047">
        <v>759.07858048839898</v>
      </c>
      <c r="V1047">
        <v>837.544157271372</v>
      </c>
      <c r="W1047">
        <v>674.86093756514504</v>
      </c>
      <c r="X1047">
        <v>620.41753408596105</v>
      </c>
      <c r="Y1047">
        <v>465.95341351723101</v>
      </c>
      <c r="Z1047">
        <v>394.59780719729599</v>
      </c>
      <c r="AA1047">
        <v>373.48930084346398</v>
      </c>
      <c r="AB1047">
        <v>363.09235298002</v>
      </c>
      <c r="AC1047">
        <v>335.12668964024499</v>
      </c>
      <c r="AD1047">
        <v>318.952003084745</v>
      </c>
      <c r="AE1047">
        <v>327.58279739251498</v>
      </c>
      <c r="AF1047">
        <v>326.401725111465</v>
      </c>
      <c r="AG1047">
        <v>346.30017917679203</v>
      </c>
      <c r="AH1047">
        <v>338.67206484881001</v>
      </c>
      <c r="AI1047">
        <v>355.28253924499103</v>
      </c>
      <c r="AJ1047">
        <v>416.05538806039698</v>
      </c>
      <c r="AK1047">
        <v>603.67831483462396</v>
      </c>
    </row>
    <row r="1048" spans="1:37" x14ac:dyDescent="0.25">
      <c r="A1048">
        <v>251.37516688918501</v>
      </c>
      <c r="B1048">
        <v>228.93299394209299</v>
      </c>
      <c r="C1048">
        <v>217.33178122531999</v>
      </c>
      <c r="D1048">
        <v>227.541946238164</v>
      </c>
      <c r="E1048">
        <v>228.79002978914301</v>
      </c>
      <c r="F1048">
        <v>242.903269070975</v>
      </c>
      <c r="G1048">
        <v>236.031727345153</v>
      </c>
      <c r="H1048">
        <v>243.55991062846601</v>
      </c>
      <c r="I1048">
        <v>230.39263280627699</v>
      </c>
      <c r="J1048">
        <v>250.69758693459499</v>
      </c>
      <c r="K1048">
        <v>268.78632672438698</v>
      </c>
      <c r="L1048">
        <v>290.65179660749101</v>
      </c>
      <c r="M1048">
        <v>315.71990458519099</v>
      </c>
      <c r="N1048">
        <v>359.56779735896799</v>
      </c>
      <c r="O1048">
        <v>411.17150962637601</v>
      </c>
      <c r="P1048">
        <v>445.35849905345299</v>
      </c>
      <c r="Q1048">
        <v>479.04521731047402</v>
      </c>
      <c r="R1048">
        <v>665.83796114111601</v>
      </c>
      <c r="S1048">
        <v>780.93177996312602</v>
      </c>
      <c r="T1048">
        <v>907.56453557899295</v>
      </c>
      <c r="U1048">
        <v>793.23434587421798</v>
      </c>
      <c r="V1048">
        <v>841.68487089777602</v>
      </c>
      <c r="W1048">
        <v>688.43671981298405</v>
      </c>
      <c r="X1048">
        <v>634.44546097749196</v>
      </c>
      <c r="Y1048">
        <v>480.21606431730601</v>
      </c>
      <c r="Z1048">
        <v>394.93928904590899</v>
      </c>
      <c r="AA1048">
        <v>373.00807571971802</v>
      </c>
      <c r="AB1048">
        <v>373.89027770813698</v>
      </c>
      <c r="AC1048">
        <v>341.35277394959797</v>
      </c>
      <c r="AD1048">
        <v>316.18210236823899</v>
      </c>
      <c r="AE1048">
        <v>330.098844596557</v>
      </c>
      <c r="AF1048">
        <v>334.92208574485801</v>
      </c>
      <c r="AG1048">
        <v>354.48461349509301</v>
      </c>
      <c r="AH1048">
        <v>344.96444533794102</v>
      </c>
      <c r="AI1048">
        <v>364.45803062907402</v>
      </c>
      <c r="AJ1048">
        <v>426.08780882313903</v>
      </c>
      <c r="AK1048">
        <v>613.92733756462906</v>
      </c>
    </row>
    <row r="1049" spans="1:37" x14ac:dyDescent="0.25">
      <c r="A1049">
        <v>251.615487316421</v>
      </c>
      <c r="B1049">
        <v>228.93299394209299</v>
      </c>
      <c r="C1049">
        <v>217.33178122531999</v>
      </c>
      <c r="D1049">
        <v>227.541946238164</v>
      </c>
      <c r="E1049">
        <v>228.79002978914301</v>
      </c>
      <c r="F1049">
        <v>242.903269070975</v>
      </c>
      <c r="G1049">
        <v>236.031727345153</v>
      </c>
      <c r="H1049">
        <v>243.55991062846601</v>
      </c>
      <c r="I1049">
        <v>230.39263280627699</v>
      </c>
      <c r="J1049">
        <v>250.69758693459499</v>
      </c>
      <c r="K1049">
        <v>268.78632672438698</v>
      </c>
      <c r="L1049">
        <v>290.65179660749101</v>
      </c>
      <c r="M1049">
        <v>315.71990458519099</v>
      </c>
      <c r="N1049">
        <v>359.56779735896799</v>
      </c>
      <c r="O1049">
        <v>411.17150962637601</v>
      </c>
      <c r="P1049">
        <v>445.35849905345299</v>
      </c>
      <c r="Q1049">
        <v>479.04521731047402</v>
      </c>
      <c r="R1049">
        <v>665.83796114111601</v>
      </c>
      <c r="S1049">
        <v>780.93177996312602</v>
      </c>
      <c r="T1049">
        <v>907.56453557899295</v>
      </c>
      <c r="U1049">
        <v>793.23434587421798</v>
      </c>
      <c r="V1049">
        <v>841.68487089777602</v>
      </c>
      <c r="W1049">
        <v>688.43671981298405</v>
      </c>
      <c r="X1049">
        <v>634.44546097749196</v>
      </c>
      <c r="Y1049">
        <v>480.21606431730601</v>
      </c>
      <c r="Z1049">
        <v>394.93928904590899</v>
      </c>
      <c r="AA1049">
        <v>373.00807571971802</v>
      </c>
      <c r="AB1049">
        <v>373.89027770813698</v>
      </c>
      <c r="AC1049">
        <v>341.35277394959797</v>
      </c>
      <c r="AD1049">
        <v>316.18210236823899</v>
      </c>
      <c r="AE1049">
        <v>330.098844596557</v>
      </c>
      <c r="AF1049">
        <v>334.92208574485801</v>
      </c>
      <c r="AG1049">
        <v>354.48461349509301</v>
      </c>
      <c r="AH1049">
        <v>344.96444533794102</v>
      </c>
      <c r="AI1049">
        <v>364.45803062907402</v>
      </c>
      <c r="AJ1049">
        <v>426.08780882313903</v>
      </c>
      <c r="AK1049">
        <v>613.92733756462906</v>
      </c>
    </row>
    <row r="1050" spans="1:37" x14ac:dyDescent="0.25">
      <c r="A1050">
        <v>251.855807743658</v>
      </c>
      <c r="B1050">
        <v>228.66317551131101</v>
      </c>
      <c r="C1050">
        <v>215.39909407196799</v>
      </c>
      <c r="D1050">
        <v>230.33531738444199</v>
      </c>
      <c r="E1050">
        <v>226.259444343338</v>
      </c>
      <c r="F1050">
        <v>241.09818069811601</v>
      </c>
      <c r="G1050">
        <v>238.65347267586199</v>
      </c>
      <c r="H1050">
        <v>245.937488490786</v>
      </c>
      <c r="I1050">
        <v>231.29262008554201</v>
      </c>
      <c r="J1050">
        <v>254.00695655890701</v>
      </c>
      <c r="K1050">
        <v>271.20530800931198</v>
      </c>
      <c r="L1050">
        <v>287.60914608030998</v>
      </c>
      <c r="M1050">
        <v>322.60660806121302</v>
      </c>
      <c r="N1050">
        <v>376.00201710987801</v>
      </c>
      <c r="O1050">
        <v>430.43908331659998</v>
      </c>
      <c r="P1050">
        <v>465.96034829821502</v>
      </c>
      <c r="Q1050">
        <v>502.57121053323903</v>
      </c>
      <c r="R1050">
        <v>696.86028071835597</v>
      </c>
      <c r="S1050">
        <v>811.15354968587201</v>
      </c>
      <c r="T1050">
        <v>928.52273757989701</v>
      </c>
      <c r="U1050">
        <v>822.06920056437798</v>
      </c>
      <c r="V1050">
        <v>861.73815316976004</v>
      </c>
      <c r="W1050">
        <v>705.88995859499403</v>
      </c>
      <c r="X1050">
        <v>646.42361841749698</v>
      </c>
      <c r="Y1050">
        <v>490.098885727339</v>
      </c>
      <c r="Z1050">
        <v>400.77653711746899</v>
      </c>
      <c r="AA1050">
        <v>378.20682206650002</v>
      </c>
      <c r="AB1050">
        <v>379.476348688565</v>
      </c>
      <c r="AC1050">
        <v>346.69157130064599</v>
      </c>
      <c r="AD1050">
        <v>322.63998228953699</v>
      </c>
      <c r="AE1050">
        <v>335.15471126819801</v>
      </c>
      <c r="AF1050">
        <v>342.80827258673702</v>
      </c>
      <c r="AG1050">
        <v>360.11953188881</v>
      </c>
      <c r="AH1050">
        <v>353.50996369831603</v>
      </c>
      <c r="AI1050">
        <v>370.05243052069801</v>
      </c>
      <c r="AJ1050">
        <v>437.79457892253703</v>
      </c>
      <c r="AK1050">
        <v>616.86023582745395</v>
      </c>
    </row>
    <row r="1051" spans="1:37" x14ac:dyDescent="0.25">
      <c r="A1051">
        <v>252.09612817089399</v>
      </c>
      <c r="B1051">
        <v>228.04818409978199</v>
      </c>
      <c r="C1051">
        <v>214.45824684482201</v>
      </c>
      <c r="D1051">
        <v>231.80572578227799</v>
      </c>
      <c r="E1051">
        <v>224.97925810739099</v>
      </c>
      <c r="F1051">
        <v>240.27856049248999</v>
      </c>
      <c r="G1051">
        <v>240.72276726719701</v>
      </c>
      <c r="H1051">
        <v>248.16917341235001</v>
      </c>
      <c r="I1051">
        <v>232.251567152452</v>
      </c>
      <c r="J1051">
        <v>255.884167819851</v>
      </c>
      <c r="K1051">
        <v>272.54435369591801</v>
      </c>
      <c r="L1051">
        <v>286.16101799234798</v>
      </c>
      <c r="M1051">
        <v>327.998049380628</v>
      </c>
      <c r="N1051">
        <v>392.33890349888202</v>
      </c>
      <c r="O1051">
        <v>448.00828211524998</v>
      </c>
      <c r="P1051">
        <v>487.65896371077298</v>
      </c>
      <c r="Q1051">
        <v>525.18461065144299</v>
      </c>
      <c r="R1051">
        <v>730.39008158852005</v>
      </c>
      <c r="S1051">
        <v>843.97479029699196</v>
      </c>
      <c r="T1051">
        <v>940.75073794309196</v>
      </c>
      <c r="U1051">
        <v>852.61325410606401</v>
      </c>
      <c r="V1051">
        <v>882.49276367809205</v>
      </c>
      <c r="W1051">
        <v>724.82443269741304</v>
      </c>
      <c r="X1051">
        <v>660.05783642289305</v>
      </c>
      <c r="Y1051">
        <v>500.78494904240898</v>
      </c>
      <c r="Z1051">
        <v>405.84072447397898</v>
      </c>
      <c r="AA1051">
        <v>382.043221025435</v>
      </c>
      <c r="AB1051">
        <v>385.84559864645303</v>
      </c>
      <c r="AC1051">
        <v>351.49935773534901</v>
      </c>
      <c r="AD1051">
        <v>326.90047908394598</v>
      </c>
      <c r="AE1051">
        <v>340.20389132836198</v>
      </c>
      <c r="AF1051">
        <v>349.98966096646001</v>
      </c>
      <c r="AG1051">
        <v>364.73843507813598</v>
      </c>
      <c r="AH1051">
        <v>360.84266107761403</v>
      </c>
      <c r="AI1051">
        <v>376.09959997322898</v>
      </c>
      <c r="AJ1051">
        <v>450.34650229809199</v>
      </c>
      <c r="AK1051">
        <v>615.49815565763402</v>
      </c>
    </row>
    <row r="1052" spans="1:37" x14ac:dyDescent="0.25">
      <c r="A1052">
        <v>252.33644859813</v>
      </c>
      <c r="B1052">
        <v>227.20885304081801</v>
      </c>
      <c r="C1052">
        <v>215.01979729427401</v>
      </c>
      <c r="D1052">
        <v>231.99574291195299</v>
      </c>
      <c r="E1052">
        <v>222.438861903511</v>
      </c>
      <c r="F1052">
        <v>240.04512616962</v>
      </c>
      <c r="G1052">
        <v>239.771631778488</v>
      </c>
      <c r="H1052">
        <v>248.560962750133</v>
      </c>
      <c r="I1052">
        <v>231.91403115768799</v>
      </c>
      <c r="J1052">
        <v>256.42637068065301</v>
      </c>
      <c r="K1052">
        <v>274.03916262589797</v>
      </c>
      <c r="L1052">
        <v>286.49962630513801</v>
      </c>
      <c r="M1052">
        <v>329.800016742705</v>
      </c>
      <c r="N1052">
        <v>395.977760168489</v>
      </c>
      <c r="O1052">
        <v>454.20672696091901</v>
      </c>
      <c r="P1052">
        <v>492.17536847421002</v>
      </c>
      <c r="Q1052">
        <v>531.33755685243796</v>
      </c>
      <c r="R1052">
        <v>738.84736209183995</v>
      </c>
      <c r="S1052">
        <v>852.22909243574395</v>
      </c>
      <c r="T1052">
        <v>950.62199989287797</v>
      </c>
      <c r="U1052">
        <v>862.21007085525196</v>
      </c>
      <c r="V1052">
        <v>891.79756654929304</v>
      </c>
      <c r="W1052">
        <v>731.95437060412098</v>
      </c>
      <c r="X1052">
        <v>666.42969214139202</v>
      </c>
      <c r="Y1052">
        <v>504.493891436767</v>
      </c>
      <c r="Z1052">
        <v>408.47553343067898</v>
      </c>
      <c r="AA1052">
        <v>384.34522263432098</v>
      </c>
      <c r="AB1052">
        <v>387.83488142987397</v>
      </c>
      <c r="AC1052">
        <v>352.28784715439599</v>
      </c>
      <c r="AD1052">
        <v>327.88088841558101</v>
      </c>
      <c r="AE1052">
        <v>341.47918655342198</v>
      </c>
      <c r="AF1052">
        <v>351.31067354672598</v>
      </c>
      <c r="AG1052">
        <v>367.086373482657</v>
      </c>
      <c r="AH1052">
        <v>362.49873281956201</v>
      </c>
      <c r="AI1052">
        <v>377.77950882272103</v>
      </c>
      <c r="AJ1052">
        <v>453.43704707999802</v>
      </c>
      <c r="AK1052">
        <v>619.75006076625505</v>
      </c>
    </row>
    <row r="1053" spans="1:37" x14ac:dyDescent="0.25">
      <c r="A1053">
        <v>252.57676902536701</v>
      </c>
      <c r="B1053">
        <v>228.51038342770599</v>
      </c>
      <c r="C1053">
        <v>221.76521034528</v>
      </c>
      <c r="D1053">
        <v>232.27103296581799</v>
      </c>
      <c r="E1053">
        <v>220.83294252601999</v>
      </c>
      <c r="F1053">
        <v>240.57754451573101</v>
      </c>
      <c r="G1053">
        <v>239.80937408936501</v>
      </c>
      <c r="H1053">
        <v>254.13599912689801</v>
      </c>
      <c r="I1053">
        <v>235.39193544346401</v>
      </c>
      <c r="J1053">
        <v>258.819216163715</v>
      </c>
      <c r="K1053">
        <v>286.17253564252599</v>
      </c>
      <c r="L1053">
        <v>294.67432719140697</v>
      </c>
      <c r="M1053">
        <v>341.31269232515501</v>
      </c>
      <c r="N1053">
        <v>423.38271730575798</v>
      </c>
      <c r="O1053">
        <v>492.74486762476801</v>
      </c>
      <c r="P1053">
        <v>523.53028104547195</v>
      </c>
      <c r="Q1053">
        <v>569.75203664479795</v>
      </c>
      <c r="R1053">
        <v>776.68071791920602</v>
      </c>
      <c r="S1053">
        <v>871.69304395093195</v>
      </c>
      <c r="T1053">
        <v>980.46913065742797</v>
      </c>
      <c r="U1053">
        <v>893.12593117016104</v>
      </c>
      <c r="V1053">
        <v>899.801812759173</v>
      </c>
      <c r="W1053">
        <v>745.29544274318198</v>
      </c>
      <c r="X1053">
        <v>691.94427133737997</v>
      </c>
      <c r="Y1053">
        <v>518.39642268557498</v>
      </c>
      <c r="Z1053">
        <v>419.28089289384599</v>
      </c>
      <c r="AA1053">
        <v>394.58007561433698</v>
      </c>
      <c r="AB1053">
        <v>395.281159758922</v>
      </c>
      <c r="AC1053">
        <v>355.07577551136598</v>
      </c>
      <c r="AD1053">
        <v>335.87047003277303</v>
      </c>
      <c r="AE1053">
        <v>347.29115385707303</v>
      </c>
      <c r="AF1053">
        <v>359.71793881646499</v>
      </c>
      <c r="AG1053">
        <v>380.13798370636903</v>
      </c>
      <c r="AH1053">
        <v>370.17827771202002</v>
      </c>
      <c r="AI1053">
        <v>384.809049232993</v>
      </c>
      <c r="AJ1053">
        <v>461.94795934008101</v>
      </c>
      <c r="AK1053">
        <v>636.03187066336397</v>
      </c>
    </row>
    <row r="1054" spans="1:37" x14ac:dyDescent="0.25">
      <c r="A1054">
        <v>252.817089452603</v>
      </c>
      <c r="B1054">
        <v>228.51038342770599</v>
      </c>
      <c r="C1054">
        <v>221.76521034528</v>
      </c>
      <c r="D1054">
        <v>232.27103296581799</v>
      </c>
      <c r="E1054">
        <v>220.83294252601999</v>
      </c>
      <c r="F1054">
        <v>240.57754451573101</v>
      </c>
      <c r="G1054">
        <v>239.80937408936501</v>
      </c>
      <c r="H1054">
        <v>254.91440426881601</v>
      </c>
      <c r="I1054">
        <v>235.39193544346401</v>
      </c>
      <c r="J1054">
        <v>259.704895799626</v>
      </c>
      <c r="K1054">
        <v>287.85255054164799</v>
      </c>
      <c r="L1054">
        <v>297.14462704310199</v>
      </c>
      <c r="M1054">
        <v>344.75287780039298</v>
      </c>
      <c r="N1054">
        <v>429.98204248230297</v>
      </c>
      <c r="O1054">
        <v>499.98474692155997</v>
      </c>
      <c r="P1054">
        <v>532.28716016878195</v>
      </c>
      <c r="Q1054">
        <v>579.33292785654999</v>
      </c>
      <c r="R1054">
        <v>784.02627629609594</v>
      </c>
      <c r="S1054">
        <v>872.86884298492305</v>
      </c>
      <c r="T1054">
        <v>1011.7491091248201</v>
      </c>
      <c r="U1054">
        <v>904.17320877862505</v>
      </c>
      <c r="V1054">
        <v>896.54015661998699</v>
      </c>
      <c r="W1054">
        <v>749.21586527776901</v>
      </c>
      <c r="X1054">
        <v>704.54453461508604</v>
      </c>
      <c r="Y1054">
        <v>523.34940644982805</v>
      </c>
      <c r="Z1054">
        <v>424.35222870536001</v>
      </c>
      <c r="AA1054">
        <v>399.279327943358</v>
      </c>
      <c r="AB1054">
        <v>396.47205553244999</v>
      </c>
      <c r="AC1054">
        <v>356.65141867294898</v>
      </c>
      <c r="AD1054">
        <v>337.52864783015701</v>
      </c>
      <c r="AE1054">
        <v>349.11058521323702</v>
      </c>
      <c r="AF1054">
        <v>362.50237974760199</v>
      </c>
      <c r="AG1054">
        <v>382.115415745029</v>
      </c>
      <c r="AH1054">
        <v>371.10783419467299</v>
      </c>
      <c r="AI1054">
        <v>386.54552684574497</v>
      </c>
      <c r="AJ1054">
        <v>457.50252233198103</v>
      </c>
      <c r="AK1054">
        <v>647.45261332760197</v>
      </c>
    </row>
    <row r="1055" spans="1:37" x14ac:dyDescent="0.25">
      <c r="A1055">
        <v>253.05740987983901</v>
      </c>
      <c r="B1055">
        <v>226.85980838286901</v>
      </c>
      <c r="C1055">
        <v>224.026198824132</v>
      </c>
      <c r="D1055">
        <v>239.776255179207</v>
      </c>
      <c r="E1055">
        <v>232.22792126184601</v>
      </c>
      <c r="F1055">
        <v>236.84854181370301</v>
      </c>
      <c r="G1055">
        <v>240.55817509405799</v>
      </c>
      <c r="H1055">
        <v>255.460051637752</v>
      </c>
      <c r="I1055">
        <v>241.48018140793499</v>
      </c>
      <c r="J1055">
        <v>267.16337230949102</v>
      </c>
      <c r="K1055">
        <v>292.09823539436701</v>
      </c>
      <c r="L1055">
        <v>299.92306805949801</v>
      </c>
      <c r="M1055">
        <v>351.74296696533401</v>
      </c>
      <c r="N1055">
        <v>436.58018031832898</v>
      </c>
      <c r="O1055">
        <v>505.95997445232899</v>
      </c>
      <c r="P1055">
        <v>545.10878862245499</v>
      </c>
      <c r="Q1055">
        <v>588.68200628691795</v>
      </c>
      <c r="R1055">
        <v>789.95591929557895</v>
      </c>
      <c r="S1055">
        <v>871.25086694099696</v>
      </c>
      <c r="T1055">
        <v>1008.6826238665</v>
      </c>
      <c r="U1055">
        <v>904.42633671379099</v>
      </c>
      <c r="V1055">
        <v>894.30044868351297</v>
      </c>
      <c r="W1055">
        <v>747.61933845199303</v>
      </c>
      <c r="X1055">
        <v>700.31760921868499</v>
      </c>
      <c r="Y1055">
        <v>524.39326611695003</v>
      </c>
      <c r="Z1055">
        <v>423.49832655531401</v>
      </c>
      <c r="AA1055">
        <v>397.56348954328303</v>
      </c>
      <c r="AB1055">
        <v>395.61154174965702</v>
      </c>
      <c r="AC1055">
        <v>359.39692462756</v>
      </c>
      <c r="AD1055">
        <v>336.38997988287502</v>
      </c>
      <c r="AE1055">
        <v>350.14504709920999</v>
      </c>
      <c r="AF1055">
        <v>363.088538754323</v>
      </c>
      <c r="AG1055">
        <v>382.03695718840697</v>
      </c>
      <c r="AH1055">
        <v>375.17895523053602</v>
      </c>
      <c r="AI1055">
        <v>390.49771935694798</v>
      </c>
      <c r="AJ1055">
        <v>458.20460801059897</v>
      </c>
      <c r="AK1055">
        <v>646.24386063442</v>
      </c>
    </row>
    <row r="1056" spans="1:37" x14ac:dyDescent="0.25">
      <c r="A1056">
        <v>253.29773030707599</v>
      </c>
      <c r="B1056">
        <v>226.52028347516901</v>
      </c>
      <c r="C1056">
        <v>224.491286374677</v>
      </c>
      <c r="D1056">
        <v>240.75282188734499</v>
      </c>
      <c r="E1056">
        <v>234.56641076927301</v>
      </c>
      <c r="F1056">
        <v>236.08148229576199</v>
      </c>
      <c r="G1056">
        <v>237.350991987904</v>
      </c>
      <c r="H1056">
        <v>256.79935040087503</v>
      </c>
      <c r="I1056">
        <v>244.988141016963</v>
      </c>
      <c r="J1056">
        <v>272.570775570828</v>
      </c>
      <c r="K1056">
        <v>297.04461702376801</v>
      </c>
      <c r="L1056">
        <v>305.10192725263101</v>
      </c>
      <c r="M1056">
        <v>357.45186868748499</v>
      </c>
      <c r="N1056">
        <v>460.68178589763602</v>
      </c>
      <c r="O1056">
        <v>530.38314197047202</v>
      </c>
      <c r="P1056">
        <v>579.90331545394997</v>
      </c>
      <c r="Q1056">
        <v>613.40296378903895</v>
      </c>
      <c r="R1056">
        <v>835.09360248803898</v>
      </c>
      <c r="S1056">
        <v>901.67656532996602</v>
      </c>
      <c r="T1056">
        <v>1040.5792582485301</v>
      </c>
      <c r="U1056">
        <v>936.11169184545997</v>
      </c>
      <c r="V1056">
        <v>915.07948254541998</v>
      </c>
      <c r="W1056">
        <v>766.45046945801903</v>
      </c>
      <c r="X1056">
        <v>719.80066661046601</v>
      </c>
      <c r="Y1056">
        <v>536.02915596137404</v>
      </c>
      <c r="Z1056">
        <v>429.771452494919</v>
      </c>
      <c r="AA1056">
        <v>402.86290376582798</v>
      </c>
      <c r="AB1056">
        <v>402.482098135689</v>
      </c>
      <c r="AC1056">
        <v>369.05710836239803</v>
      </c>
      <c r="AD1056">
        <v>344.17423394817803</v>
      </c>
      <c r="AE1056">
        <v>355.82165028778701</v>
      </c>
      <c r="AF1056">
        <v>363.50099955252801</v>
      </c>
      <c r="AG1056">
        <v>384.01867682339798</v>
      </c>
      <c r="AH1056">
        <v>381.18971668702198</v>
      </c>
      <c r="AI1056">
        <v>398.20938232594102</v>
      </c>
      <c r="AJ1056">
        <v>472.15748880856103</v>
      </c>
      <c r="AK1056">
        <v>648.71674050332695</v>
      </c>
    </row>
    <row r="1057" spans="1:37" x14ac:dyDescent="0.25">
      <c r="A1057">
        <v>253.53805073431201</v>
      </c>
      <c r="B1057">
        <v>227.72694959132599</v>
      </c>
      <c r="C1057">
        <v>228.08303701376499</v>
      </c>
      <c r="D1057">
        <v>243.286050197973</v>
      </c>
      <c r="E1057">
        <v>235.260459152474</v>
      </c>
      <c r="F1057">
        <v>235.80901308341399</v>
      </c>
      <c r="G1057">
        <v>239.968871627433</v>
      </c>
      <c r="H1057">
        <v>259.09827090647298</v>
      </c>
      <c r="I1057">
        <v>250.702686077295</v>
      </c>
      <c r="J1057">
        <v>274.75365246606799</v>
      </c>
      <c r="K1057">
        <v>296.66201493984499</v>
      </c>
      <c r="L1057">
        <v>310.08390579768002</v>
      </c>
      <c r="M1057">
        <v>354.57773571917301</v>
      </c>
      <c r="N1057">
        <v>465.12123859245099</v>
      </c>
      <c r="O1057">
        <v>527.89054214241605</v>
      </c>
      <c r="P1057">
        <v>592.79221254468496</v>
      </c>
      <c r="Q1057">
        <v>620.85343510681196</v>
      </c>
      <c r="R1057">
        <v>865.54730846554605</v>
      </c>
      <c r="S1057">
        <v>932.15435754942905</v>
      </c>
      <c r="T1057">
        <v>1075.5009101312401</v>
      </c>
      <c r="U1057">
        <v>966.93593501384498</v>
      </c>
      <c r="V1057">
        <v>953.17444210736699</v>
      </c>
      <c r="W1057">
        <v>790.36675485526303</v>
      </c>
      <c r="X1057">
        <v>755.28887813561698</v>
      </c>
      <c r="Y1057">
        <v>550.65883256234497</v>
      </c>
      <c r="Z1057">
        <v>438.15342558015499</v>
      </c>
      <c r="AA1057">
        <v>412.51843605998198</v>
      </c>
      <c r="AB1057">
        <v>411.51144875071202</v>
      </c>
      <c r="AC1057">
        <v>374.05104200843601</v>
      </c>
      <c r="AD1057">
        <v>352.12131499090401</v>
      </c>
      <c r="AE1057">
        <v>357.54142121154501</v>
      </c>
      <c r="AF1057">
        <v>366.21403924018301</v>
      </c>
      <c r="AG1057">
        <v>386.80257830383601</v>
      </c>
      <c r="AH1057">
        <v>384.25376286720001</v>
      </c>
      <c r="AI1057">
        <v>399.30940862526199</v>
      </c>
      <c r="AJ1057">
        <v>482.99169474509802</v>
      </c>
      <c r="AK1057">
        <v>657.80369969642595</v>
      </c>
    </row>
    <row r="1058" spans="1:37" x14ac:dyDescent="0.25">
      <c r="A1058">
        <v>253.77837116154799</v>
      </c>
      <c r="B1058">
        <v>226.030674750586</v>
      </c>
      <c r="C1058">
        <v>227.803430618021</v>
      </c>
      <c r="D1058">
        <v>244.58883488935899</v>
      </c>
      <c r="E1058">
        <v>235.61514478852899</v>
      </c>
      <c r="F1058">
        <v>228.50528375676799</v>
      </c>
      <c r="G1058">
        <v>242.82302533278801</v>
      </c>
      <c r="H1058">
        <v>260.76848497500703</v>
      </c>
      <c r="I1058">
        <v>256.12149043728101</v>
      </c>
      <c r="J1058">
        <v>279.72875445797001</v>
      </c>
      <c r="K1058">
        <v>297.463770896938</v>
      </c>
      <c r="L1058">
        <v>317.44367789979498</v>
      </c>
      <c r="M1058">
        <v>358.54347120993299</v>
      </c>
      <c r="N1058">
        <v>475.91038676189999</v>
      </c>
      <c r="O1058">
        <v>549.837078362272</v>
      </c>
      <c r="P1058">
        <v>599.95965037852795</v>
      </c>
      <c r="Q1058">
        <v>632.92614599854301</v>
      </c>
      <c r="R1058">
        <v>872.23826017119404</v>
      </c>
      <c r="S1058">
        <v>934.77218258348501</v>
      </c>
      <c r="T1058">
        <v>1069.0235454818201</v>
      </c>
      <c r="U1058">
        <v>963.54920278596705</v>
      </c>
      <c r="V1058">
        <v>935.47258051913798</v>
      </c>
      <c r="W1058">
        <v>790.53196840044598</v>
      </c>
      <c r="X1058">
        <v>749.00133257697598</v>
      </c>
      <c r="Y1058">
        <v>555.957382124334</v>
      </c>
      <c r="Z1058">
        <v>442.51197082205999</v>
      </c>
      <c r="AA1058">
        <v>416.620217700973</v>
      </c>
      <c r="AB1058">
        <v>412.76364402497001</v>
      </c>
      <c r="AC1058">
        <v>376.38494414310901</v>
      </c>
      <c r="AD1058">
        <v>356.25389561387999</v>
      </c>
      <c r="AE1058">
        <v>362.23071793228701</v>
      </c>
      <c r="AF1058">
        <v>372.30407239207301</v>
      </c>
      <c r="AG1058">
        <v>393.83096877635597</v>
      </c>
      <c r="AH1058">
        <v>389.06489191898601</v>
      </c>
      <c r="AI1058">
        <v>401.93869296017499</v>
      </c>
      <c r="AJ1058">
        <v>484.19405037592099</v>
      </c>
      <c r="AK1058">
        <v>654.17050919142298</v>
      </c>
    </row>
    <row r="1059" spans="1:37" x14ac:dyDescent="0.25">
      <c r="A1059">
        <v>254.018691588785</v>
      </c>
      <c r="B1059">
        <v>223.19338363535499</v>
      </c>
      <c r="C1059">
        <v>227.98495088026399</v>
      </c>
      <c r="D1059">
        <v>246.150080388877</v>
      </c>
      <c r="E1059">
        <v>237.93036937199599</v>
      </c>
      <c r="F1059">
        <v>225.045960579824</v>
      </c>
      <c r="G1059">
        <v>242.23386539945801</v>
      </c>
      <c r="H1059">
        <v>264.73152342257998</v>
      </c>
      <c r="I1059">
        <v>258.33273701585301</v>
      </c>
      <c r="J1059">
        <v>281.604256821663</v>
      </c>
      <c r="K1059">
        <v>298.939982168629</v>
      </c>
      <c r="L1059">
        <v>331.66243578426702</v>
      </c>
      <c r="M1059">
        <v>371.49015673797498</v>
      </c>
      <c r="N1059">
        <v>498.31110298189998</v>
      </c>
      <c r="O1059">
        <v>580.79226707669795</v>
      </c>
      <c r="P1059">
        <v>645.17262442895901</v>
      </c>
      <c r="Q1059">
        <v>673.16127465834302</v>
      </c>
      <c r="R1059">
        <v>942.67637545261096</v>
      </c>
      <c r="S1059">
        <v>1016.89479314912</v>
      </c>
      <c r="T1059">
        <v>1153.9065484847899</v>
      </c>
      <c r="U1059">
        <v>1038.9964725776899</v>
      </c>
      <c r="V1059">
        <v>1008.53319513527</v>
      </c>
      <c r="W1059">
        <v>840.58807037803604</v>
      </c>
      <c r="X1059">
        <v>790.85445143530399</v>
      </c>
      <c r="Y1059">
        <v>586.64215005786798</v>
      </c>
      <c r="Z1059">
        <v>460.61974859595898</v>
      </c>
      <c r="AA1059">
        <v>428.56345580861699</v>
      </c>
      <c r="AB1059">
        <v>429.56946409593598</v>
      </c>
      <c r="AC1059">
        <v>385.87141707481402</v>
      </c>
      <c r="AD1059">
        <v>365.04953779243402</v>
      </c>
      <c r="AE1059">
        <v>370.80600656673403</v>
      </c>
      <c r="AF1059">
        <v>380.54619682447998</v>
      </c>
      <c r="AG1059">
        <v>405.61636210963798</v>
      </c>
      <c r="AH1059">
        <v>399.86198227500302</v>
      </c>
      <c r="AI1059">
        <v>413.037226710472</v>
      </c>
      <c r="AJ1059">
        <v>506.04899680583799</v>
      </c>
      <c r="AK1059">
        <v>670.99676194711503</v>
      </c>
    </row>
    <row r="1060" spans="1:37" x14ac:dyDescent="0.25">
      <c r="A1060">
        <v>254.25901201602099</v>
      </c>
      <c r="B1060">
        <v>224.419229224866</v>
      </c>
      <c r="C1060">
        <v>226.39813203614</v>
      </c>
      <c r="D1060">
        <v>247.33061032616499</v>
      </c>
      <c r="E1060">
        <v>236.21649939218699</v>
      </c>
      <c r="F1060">
        <v>220.02676527744899</v>
      </c>
      <c r="G1060">
        <v>236.892136123771</v>
      </c>
      <c r="H1060">
        <v>265.59474065276697</v>
      </c>
      <c r="I1060">
        <v>261.25650729888599</v>
      </c>
      <c r="J1060">
        <v>284.08950477780098</v>
      </c>
      <c r="K1060">
        <v>302.80093188575398</v>
      </c>
      <c r="L1060">
        <v>345.24167118066799</v>
      </c>
      <c r="M1060">
        <v>381.19845264734403</v>
      </c>
      <c r="N1060">
        <v>512.73486735309405</v>
      </c>
      <c r="O1060">
        <v>604.953828181169</v>
      </c>
      <c r="P1060">
        <v>668.97736748489694</v>
      </c>
      <c r="Q1060">
        <v>693.38887491650996</v>
      </c>
      <c r="R1060">
        <v>980.42691058638297</v>
      </c>
      <c r="S1060">
        <v>1048.9795789483901</v>
      </c>
      <c r="T1060">
        <v>1177.47116255164</v>
      </c>
      <c r="U1060">
        <v>1072.99020818437</v>
      </c>
      <c r="V1060">
        <v>1038.9494020191801</v>
      </c>
      <c r="W1060">
        <v>859.54579891870901</v>
      </c>
      <c r="X1060">
        <v>808.59169436705395</v>
      </c>
      <c r="Y1060">
        <v>600.99359639428303</v>
      </c>
      <c r="Z1060">
        <v>467.737938692699</v>
      </c>
      <c r="AA1060">
        <v>434.54192682469699</v>
      </c>
      <c r="AB1060">
        <v>439.49695872242398</v>
      </c>
      <c r="AC1060">
        <v>388.269244078491</v>
      </c>
      <c r="AD1060">
        <v>369.56554437320398</v>
      </c>
      <c r="AE1060">
        <v>377.988222011532</v>
      </c>
      <c r="AF1060">
        <v>387.51270662193298</v>
      </c>
      <c r="AG1060">
        <v>413.22244577724098</v>
      </c>
      <c r="AH1060">
        <v>406.32304955862799</v>
      </c>
      <c r="AI1060">
        <v>419.918025158234</v>
      </c>
      <c r="AJ1060">
        <v>517.70084429109897</v>
      </c>
      <c r="AK1060">
        <v>678.89848758128801</v>
      </c>
    </row>
    <row r="1061" spans="1:37" x14ac:dyDescent="0.25">
      <c r="A1061">
        <v>254.499332443257</v>
      </c>
      <c r="B1061">
        <v>226.504741553293</v>
      </c>
      <c r="C1061">
        <v>224.88489442311999</v>
      </c>
      <c r="D1061">
        <v>247.33061032616499</v>
      </c>
      <c r="E1061">
        <v>234.29669122263601</v>
      </c>
      <c r="F1061">
        <v>217.194614091598</v>
      </c>
      <c r="G1061">
        <v>233.34844720101</v>
      </c>
      <c r="H1061">
        <v>266.10472150823801</v>
      </c>
      <c r="I1061">
        <v>262.69882035870501</v>
      </c>
      <c r="J1061">
        <v>287.27067588944499</v>
      </c>
      <c r="K1061">
        <v>308.37753979901203</v>
      </c>
      <c r="L1061">
        <v>354.13904393923099</v>
      </c>
      <c r="M1061">
        <v>390.16457783589999</v>
      </c>
      <c r="N1061">
        <v>527.29966698613896</v>
      </c>
      <c r="O1061">
        <v>625.39227964913596</v>
      </c>
      <c r="P1061">
        <v>684.43999058200905</v>
      </c>
      <c r="Q1061">
        <v>708.99450390986101</v>
      </c>
      <c r="R1061">
        <v>999.49897968752396</v>
      </c>
      <c r="S1061">
        <v>1059.5939149329699</v>
      </c>
      <c r="T1061">
        <v>1164.08926371337</v>
      </c>
      <c r="U1061">
        <v>1088.86392571242</v>
      </c>
      <c r="V1061">
        <v>1044.4187990994501</v>
      </c>
      <c r="W1061">
        <v>864.90298083022799</v>
      </c>
      <c r="X1061">
        <v>812.37646747786596</v>
      </c>
      <c r="Y1061">
        <v>607.31708688599599</v>
      </c>
      <c r="Z1061">
        <v>469.35268089175401</v>
      </c>
      <c r="AA1061">
        <v>437.00174279531802</v>
      </c>
      <c r="AB1061">
        <v>441.802586997086</v>
      </c>
      <c r="AC1061">
        <v>390.65757305787599</v>
      </c>
      <c r="AD1061">
        <v>372.47007086595602</v>
      </c>
      <c r="AE1061">
        <v>382.60130799879499</v>
      </c>
      <c r="AF1061">
        <v>392.08683194968501</v>
      </c>
      <c r="AG1061">
        <v>416.26689641432102</v>
      </c>
      <c r="AH1061">
        <v>410.07461578460698</v>
      </c>
      <c r="AI1061">
        <v>424.84863948484002</v>
      </c>
      <c r="AJ1061">
        <v>519.57606758701604</v>
      </c>
      <c r="AK1061">
        <v>678.52843125336403</v>
      </c>
    </row>
    <row r="1062" spans="1:37" x14ac:dyDescent="0.25">
      <c r="A1062">
        <v>254.73965287049299</v>
      </c>
      <c r="B1062">
        <v>227.28105151615699</v>
      </c>
      <c r="C1062">
        <v>225.50621120630501</v>
      </c>
      <c r="D1062">
        <v>240.35801918619401</v>
      </c>
      <c r="E1062">
        <v>232.80055483123701</v>
      </c>
      <c r="F1062">
        <v>216.266269531581</v>
      </c>
      <c r="G1062">
        <v>235.351760111787</v>
      </c>
      <c r="H1062">
        <v>269.77400223562603</v>
      </c>
      <c r="I1062">
        <v>260.54359802772399</v>
      </c>
      <c r="J1062">
        <v>293.67074173437402</v>
      </c>
      <c r="K1062">
        <v>316.16669111107001</v>
      </c>
      <c r="L1062">
        <v>364.94707527356201</v>
      </c>
      <c r="M1062">
        <v>407.89338592280802</v>
      </c>
      <c r="N1062">
        <v>559.47974415711303</v>
      </c>
      <c r="O1062">
        <v>657.732997018172</v>
      </c>
      <c r="P1062">
        <v>724.73454392691394</v>
      </c>
      <c r="Q1062">
        <v>746.3646729564</v>
      </c>
      <c r="R1062">
        <v>1044.8955113396901</v>
      </c>
      <c r="S1062">
        <v>1104.26569879052</v>
      </c>
      <c r="T1062">
        <v>1210.40935349345</v>
      </c>
      <c r="U1062">
        <v>1139.6208090223499</v>
      </c>
      <c r="V1062">
        <v>1074.3458196041199</v>
      </c>
      <c r="W1062">
        <v>891.76435184922798</v>
      </c>
      <c r="X1062">
        <v>830.878657603536</v>
      </c>
      <c r="Y1062">
        <v>623.42083468286205</v>
      </c>
      <c r="Z1062">
        <v>477.92988588355701</v>
      </c>
      <c r="AA1062">
        <v>445.04297224331299</v>
      </c>
      <c r="AB1062">
        <v>445.36439398207301</v>
      </c>
      <c r="AC1062">
        <v>404.01315334781702</v>
      </c>
      <c r="AD1062">
        <v>382.38640936917699</v>
      </c>
      <c r="AE1062">
        <v>389.29222932123997</v>
      </c>
      <c r="AF1062">
        <v>400.02569070398999</v>
      </c>
      <c r="AG1062">
        <v>419.022913511073</v>
      </c>
      <c r="AH1062">
        <v>415.77486190986798</v>
      </c>
      <c r="AI1062">
        <v>435.57128233700598</v>
      </c>
      <c r="AJ1062">
        <v>523.26710771886201</v>
      </c>
      <c r="AK1062">
        <v>689.15648670227495</v>
      </c>
    </row>
    <row r="1063" spans="1:37" x14ac:dyDescent="0.25">
      <c r="A1063">
        <v>254.97997329773</v>
      </c>
      <c r="B1063">
        <v>228.106734825784</v>
      </c>
      <c r="C1063">
        <v>226.16704376340999</v>
      </c>
      <c r="D1063">
        <v>235.343826868028</v>
      </c>
      <c r="E1063">
        <v>231.21261327169501</v>
      </c>
      <c r="F1063">
        <v>215.278882217936</v>
      </c>
      <c r="G1063">
        <v>237.48544677618801</v>
      </c>
      <c r="H1063">
        <v>271.24828141625699</v>
      </c>
      <c r="I1063">
        <v>258.248115818381</v>
      </c>
      <c r="J1063">
        <v>295.861522976505</v>
      </c>
      <c r="K1063">
        <v>315.73536869682101</v>
      </c>
      <c r="L1063">
        <v>368.01661245519199</v>
      </c>
      <c r="M1063">
        <v>410.03821659118398</v>
      </c>
      <c r="N1063">
        <v>559.30808924519204</v>
      </c>
      <c r="O1063">
        <v>656.40631358847895</v>
      </c>
      <c r="P1063">
        <v>716.790166921381</v>
      </c>
      <c r="Q1063">
        <v>742.474597360041</v>
      </c>
      <c r="R1063">
        <v>1033.4813239252801</v>
      </c>
      <c r="S1063">
        <v>1092.8376234045099</v>
      </c>
      <c r="T1063">
        <v>1222.0002949045099</v>
      </c>
      <c r="U1063">
        <v>1128.6119564834601</v>
      </c>
      <c r="V1063">
        <v>1059.1969352471101</v>
      </c>
      <c r="W1063">
        <v>887.13840888109803</v>
      </c>
      <c r="X1063">
        <v>829.23171583913302</v>
      </c>
      <c r="Y1063">
        <v>621.21664835712295</v>
      </c>
      <c r="Z1063">
        <v>479.751105227518</v>
      </c>
      <c r="AA1063">
        <v>447.351934103649</v>
      </c>
      <c r="AB1063">
        <v>446.011881287314</v>
      </c>
      <c r="AC1063">
        <v>406.27814751243602</v>
      </c>
      <c r="AD1063">
        <v>385.66164177722402</v>
      </c>
      <c r="AE1063">
        <v>390.26512420735003</v>
      </c>
      <c r="AF1063">
        <v>402.92194456916297</v>
      </c>
      <c r="AG1063">
        <v>418.36914626671802</v>
      </c>
      <c r="AH1063">
        <v>414.24416966596698</v>
      </c>
      <c r="AI1063">
        <v>436.07730935655798</v>
      </c>
      <c r="AJ1063">
        <v>515.88414934479795</v>
      </c>
      <c r="AK1063">
        <v>690.94723546229704</v>
      </c>
    </row>
    <row r="1064" spans="1:37" x14ac:dyDescent="0.25">
      <c r="A1064">
        <v>255.22029372496601</v>
      </c>
      <c r="B1064">
        <v>230.239620647902</v>
      </c>
      <c r="C1064">
        <v>228.44217503502301</v>
      </c>
      <c r="D1064">
        <v>233.90171352188199</v>
      </c>
      <c r="E1064">
        <v>231.58574098820199</v>
      </c>
      <c r="F1064">
        <v>219.720092050224</v>
      </c>
      <c r="G1064">
        <v>239.25478480243501</v>
      </c>
      <c r="H1064">
        <v>271.43618311617502</v>
      </c>
      <c r="I1064">
        <v>261.35173304022101</v>
      </c>
      <c r="J1064">
        <v>298.22260918525598</v>
      </c>
      <c r="K1064">
        <v>328.54332613400197</v>
      </c>
      <c r="L1064">
        <v>382.03641033234902</v>
      </c>
      <c r="M1064">
        <v>427.64193456922101</v>
      </c>
      <c r="N1064">
        <v>609.13549725515702</v>
      </c>
      <c r="O1064">
        <v>707.17953284087002</v>
      </c>
      <c r="P1064">
        <v>751.70212794875897</v>
      </c>
      <c r="Q1064">
        <v>775.99106860442498</v>
      </c>
      <c r="R1064">
        <v>1068.1910966084699</v>
      </c>
      <c r="S1064">
        <v>1132.75450879235</v>
      </c>
      <c r="T1064">
        <v>1254.1544283783501</v>
      </c>
      <c r="U1064">
        <v>1155.85830700875</v>
      </c>
      <c r="V1064">
        <v>1063.4607881827101</v>
      </c>
      <c r="W1064">
        <v>892.65825135378805</v>
      </c>
      <c r="X1064">
        <v>825.580292430486</v>
      </c>
      <c r="Y1064">
        <v>622.56771596723195</v>
      </c>
      <c r="Z1064">
        <v>485.93605890863398</v>
      </c>
      <c r="AA1064">
        <v>451.75886406253301</v>
      </c>
      <c r="AB1064">
        <v>454.67876139234198</v>
      </c>
      <c r="AC1064">
        <v>407.09324604667302</v>
      </c>
      <c r="AD1064">
        <v>390.78146265291502</v>
      </c>
      <c r="AE1064">
        <v>395.731194013108</v>
      </c>
      <c r="AF1064">
        <v>412.942565240433</v>
      </c>
      <c r="AG1064">
        <v>426.62392031791501</v>
      </c>
      <c r="AH1064">
        <v>421.13028381942098</v>
      </c>
      <c r="AI1064">
        <v>445.65726207481498</v>
      </c>
      <c r="AJ1064">
        <v>529.48360482584201</v>
      </c>
      <c r="AK1064">
        <v>696.10431228754101</v>
      </c>
    </row>
    <row r="1065" spans="1:37" x14ac:dyDescent="0.25">
      <c r="A1065">
        <v>255.460614152202</v>
      </c>
      <c r="B1065">
        <v>232.17380608792499</v>
      </c>
      <c r="C1065">
        <v>230.50535428918701</v>
      </c>
      <c r="D1065">
        <v>232.60130759766099</v>
      </c>
      <c r="E1065">
        <v>231.92339668053401</v>
      </c>
      <c r="F1065">
        <v>223.747557235942</v>
      </c>
      <c r="G1065">
        <v>240.55903524179399</v>
      </c>
      <c r="H1065">
        <v>272.14668414838098</v>
      </c>
      <c r="I1065">
        <v>261.94899501492</v>
      </c>
      <c r="J1065">
        <v>294.38756710491901</v>
      </c>
      <c r="K1065">
        <v>329.96416379277503</v>
      </c>
      <c r="L1065">
        <v>383.97706589967601</v>
      </c>
      <c r="M1065">
        <v>427.01778431173102</v>
      </c>
      <c r="N1065">
        <v>610.67750081294503</v>
      </c>
      <c r="O1065">
        <v>706.91109261327199</v>
      </c>
      <c r="P1065">
        <v>752.21697766886598</v>
      </c>
      <c r="Q1065">
        <v>775.36306383642295</v>
      </c>
      <c r="R1065">
        <v>1074.5125347446001</v>
      </c>
      <c r="S1065">
        <v>1138.96060844213</v>
      </c>
      <c r="T1065">
        <v>1258.4315644962901</v>
      </c>
      <c r="U1065">
        <v>1162.3373082361099</v>
      </c>
      <c r="V1065">
        <v>1069.6312740431599</v>
      </c>
      <c r="W1065">
        <v>894.65126129188002</v>
      </c>
      <c r="X1065">
        <v>830.632379934038</v>
      </c>
      <c r="Y1065">
        <v>623.86686422693595</v>
      </c>
      <c r="Z1065">
        <v>487.43304775193099</v>
      </c>
      <c r="AA1065">
        <v>452.54248110222301</v>
      </c>
      <c r="AB1065">
        <v>457.46266274607098</v>
      </c>
      <c r="AC1065">
        <v>407.966763298638</v>
      </c>
      <c r="AD1065">
        <v>393.24701580462602</v>
      </c>
      <c r="AE1065">
        <v>397.45137500622099</v>
      </c>
      <c r="AF1065">
        <v>415.04259787506498</v>
      </c>
      <c r="AG1065">
        <v>426.93698174238199</v>
      </c>
      <c r="AH1065">
        <v>421.03037505600901</v>
      </c>
      <c r="AI1065">
        <v>445.93582833412597</v>
      </c>
      <c r="AJ1065">
        <v>530.32479775008005</v>
      </c>
      <c r="AK1065">
        <v>696.44052473928696</v>
      </c>
    </row>
    <row r="1066" spans="1:37" x14ac:dyDescent="0.25">
      <c r="A1066">
        <v>255.70093457943901</v>
      </c>
      <c r="B1066">
        <v>229.46877575616901</v>
      </c>
      <c r="C1066">
        <v>226.72581950295901</v>
      </c>
      <c r="D1066">
        <v>231.64344702477101</v>
      </c>
      <c r="E1066">
        <v>232.60447913459299</v>
      </c>
      <c r="F1066">
        <v>221.338498531781</v>
      </c>
      <c r="G1066">
        <v>240.793903287723</v>
      </c>
      <c r="H1066">
        <v>282.40110790942299</v>
      </c>
      <c r="I1066">
        <v>267.00411345823301</v>
      </c>
      <c r="J1066">
        <v>297.29007353695698</v>
      </c>
      <c r="K1066">
        <v>342.85977344730497</v>
      </c>
      <c r="L1066">
        <v>396.30631683809401</v>
      </c>
      <c r="M1066">
        <v>456.96827803936901</v>
      </c>
      <c r="N1066">
        <v>631.24149174135903</v>
      </c>
      <c r="O1066">
        <v>766.00163568313803</v>
      </c>
      <c r="P1066">
        <v>801.91891563110596</v>
      </c>
      <c r="Q1066">
        <v>823.99434815000302</v>
      </c>
      <c r="R1066">
        <v>1173.45386721915</v>
      </c>
      <c r="S1066">
        <v>1234.4270525311599</v>
      </c>
      <c r="T1066">
        <v>1344.9404934628201</v>
      </c>
      <c r="U1066">
        <v>1268.5290952984999</v>
      </c>
      <c r="V1066">
        <v>1148.54025526245</v>
      </c>
      <c r="W1066">
        <v>954.38291228007699</v>
      </c>
      <c r="X1066">
        <v>886.992659508163</v>
      </c>
      <c r="Y1066">
        <v>667.72588202384202</v>
      </c>
      <c r="Z1066">
        <v>508.68720751867897</v>
      </c>
      <c r="AA1066">
        <v>469.52731595329999</v>
      </c>
      <c r="AB1066">
        <v>478.761433752117</v>
      </c>
      <c r="AC1066">
        <v>419.748334282977</v>
      </c>
      <c r="AD1066">
        <v>400.81429389250798</v>
      </c>
      <c r="AE1066">
        <v>407.16230597940898</v>
      </c>
      <c r="AF1066">
        <v>427.33422139665402</v>
      </c>
      <c r="AG1066">
        <v>434.72806918048201</v>
      </c>
      <c r="AH1066">
        <v>438.42838672856499</v>
      </c>
      <c r="AI1066">
        <v>449.20874393071102</v>
      </c>
      <c r="AJ1066">
        <v>541.120140170686</v>
      </c>
      <c r="AK1066">
        <v>721.56258577194706</v>
      </c>
    </row>
    <row r="1067" spans="1:37" x14ac:dyDescent="0.25">
      <c r="A1067">
        <v>255.94125500667499</v>
      </c>
      <c r="B1067">
        <v>228.995829063396</v>
      </c>
      <c r="C1067">
        <v>225.169432306353</v>
      </c>
      <c r="D1067">
        <v>231.07744190183899</v>
      </c>
      <c r="E1067">
        <v>232.985284697791</v>
      </c>
      <c r="F1067">
        <v>220.56462949984001</v>
      </c>
      <c r="G1067">
        <v>240.81247144602401</v>
      </c>
      <c r="H1067">
        <v>283.73743340622502</v>
      </c>
      <c r="I1067">
        <v>268.096224468054</v>
      </c>
      <c r="J1067">
        <v>298.01659768824999</v>
      </c>
      <c r="K1067">
        <v>346.51860682525302</v>
      </c>
      <c r="L1067">
        <v>399.798081738495</v>
      </c>
      <c r="M1067">
        <v>464.08319792594398</v>
      </c>
      <c r="N1067">
        <v>639.50750975109702</v>
      </c>
      <c r="O1067">
        <v>782.98848163292303</v>
      </c>
      <c r="P1067">
        <v>813.31153840939396</v>
      </c>
      <c r="Q1067">
        <v>837.00741261194503</v>
      </c>
      <c r="R1067">
        <v>1190.12925957829</v>
      </c>
      <c r="S1067">
        <v>1250.8610971881101</v>
      </c>
      <c r="T1067">
        <v>1360.5415315329799</v>
      </c>
      <c r="U1067">
        <v>1287.0404714381</v>
      </c>
      <c r="V1067">
        <v>1161.6132044661499</v>
      </c>
      <c r="W1067">
        <v>965.48689494635198</v>
      </c>
      <c r="X1067">
        <v>894.66684279242202</v>
      </c>
      <c r="Y1067">
        <v>675.14962308662905</v>
      </c>
      <c r="Z1067">
        <v>512.309076940728</v>
      </c>
      <c r="AA1067">
        <v>471.74924133222203</v>
      </c>
      <c r="AB1067">
        <v>481.685316964214</v>
      </c>
      <c r="AC1067">
        <v>421.67610575634001</v>
      </c>
      <c r="AD1067">
        <v>402.66993791603397</v>
      </c>
      <c r="AE1067">
        <v>410.450416230499</v>
      </c>
      <c r="AF1067">
        <v>430.82863849618298</v>
      </c>
      <c r="AG1067">
        <v>437.11961184256899</v>
      </c>
      <c r="AH1067">
        <v>442.312218573427</v>
      </c>
      <c r="AI1067">
        <v>451.36017789531599</v>
      </c>
      <c r="AJ1067">
        <v>543.36491937783796</v>
      </c>
      <c r="AK1067">
        <v>727.554223431433</v>
      </c>
    </row>
    <row r="1068" spans="1:37" x14ac:dyDescent="0.25">
      <c r="A1068">
        <v>256.18157543391101</v>
      </c>
      <c r="B1068">
        <v>234.102066782664</v>
      </c>
      <c r="C1068">
        <v>225.100503448837</v>
      </c>
      <c r="D1068">
        <v>230.283741049497</v>
      </c>
      <c r="E1068">
        <v>229.46004329931901</v>
      </c>
      <c r="F1068">
        <v>228.72074635441601</v>
      </c>
      <c r="G1068">
        <v>239.818948307738</v>
      </c>
      <c r="H1068">
        <v>290.70680845311102</v>
      </c>
      <c r="I1068">
        <v>275.73497837245401</v>
      </c>
      <c r="J1068">
        <v>307.33677869713699</v>
      </c>
      <c r="K1068">
        <v>360.56780975192697</v>
      </c>
      <c r="L1068">
        <v>418.06765215557999</v>
      </c>
      <c r="M1068">
        <v>490.95559194519899</v>
      </c>
      <c r="N1068">
        <v>680.13458185763898</v>
      </c>
      <c r="O1068">
        <v>848.46960532401999</v>
      </c>
      <c r="P1068">
        <v>889.70697460259305</v>
      </c>
      <c r="Q1068">
        <v>898.16602405487504</v>
      </c>
      <c r="R1068">
        <v>1285.2330119302401</v>
      </c>
      <c r="S1068">
        <v>1338.1556158692299</v>
      </c>
      <c r="T1068">
        <v>1467.3424360259901</v>
      </c>
      <c r="U1068">
        <v>1378.4308137968701</v>
      </c>
      <c r="V1068">
        <v>1256.3165098038901</v>
      </c>
      <c r="W1068">
        <v>1022.69610463649</v>
      </c>
      <c r="X1068">
        <v>946.49250410371303</v>
      </c>
      <c r="Y1068">
        <v>698.684501017922</v>
      </c>
      <c r="Z1068">
        <v>528.80447392853603</v>
      </c>
      <c r="AA1068">
        <v>487.44766345628801</v>
      </c>
      <c r="AB1068">
        <v>505.16196116552499</v>
      </c>
      <c r="AC1068">
        <v>443.367225703435</v>
      </c>
      <c r="AD1068">
        <v>412.34592824583802</v>
      </c>
      <c r="AE1068">
        <v>420.01213256269</v>
      </c>
      <c r="AF1068">
        <v>445.59341476072501</v>
      </c>
      <c r="AG1068">
        <v>451.78982222491197</v>
      </c>
      <c r="AH1068">
        <v>456.06247343310901</v>
      </c>
      <c r="AI1068">
        <v>459.534594119681</v>
      </c>
      <c r="AJ1068">
        <v>568.08795012542498</v>
      </c>
      <c r="AK1068">
        <v>745.64427070251702</v>
      </c>
    </row>
    <row r="1069" spans="1:37" x14ac:dyDescent="0.25">
      <c r="A1069">
        <v>256.42189586114802</v>
      </c>
      <c r="B1069">
        <v>234.86608453527799</v>
      </c>
      <c r="C1069">
        <v>225.193133549848</v>
      </c>
      <c r="D1069">
        <v>230.26430719859999</v>
      </c>
      <c r="E1069">
        <v>229.154431128217</v>
      </c>
      <c r="F1069">
        <v>230.00615087972699</v>
      </c>
      <c r="G1069">
        <v>239.73237865598901</v>
      </c>
      <c r="H1069">
        <v>291.89076283711199</v>
      </c>
      <c r="I1069">
        <v>276.91681945434198</v>
      </c>
      <c r="J1069">
        <v>309.29982438378698</v>
      </c>
      <c r="K1069">
        <v>363.10302439680902</v>
      </c>
      <c r="L1069">
        <v>421.32180546197799</v>
      </c>
      <c r="M1069">
        <v>496.088789149376</v>
      </c>
      <c r="N1069">
        <v>689.45450721534496</v>
      </c>
      <c r="O1069">
        <v>861.66685812338005</v>
      </c>
      <c r="P1069">
        <v>907.51777195034094</v>
      </c>
      <c r="Q1069">
        <v>913.33361330988203</v>
      </c>
      <c r="R1069">
        <v>1308.7800243844399</v>
      </c>
      <c r="S1069">
        <v>1359.8024577322501</v>
      </c>
      <c r="T1069">
        <v>1495.29222940266</v>
      </c>
      <c r="U1069">
        <v>1402.34145084837</v>
      </c>
      <c r="V1069">
        <v>1280.99310503692</v>
      </c>
      <c r="W1069">
        <v>1038.6646435996499</v>
      </c>
      <c r="X1069">
        <v>960.30588212493001</v>
      </c>
      <c r="Y1069">
        <v>705.46969266493295</v>
      </c>
      <c r="Z1069">
        <v>533.36049861113804</v>
      </c>
      <c r="AA1069">
        <v>491.67602422687003</v>
      </c>
      <c r="AB1069">
        <v>510.91605438943998</v>
      </c>
      <c r="AC1069">
        <v>448.42424812429903</v>
      </c>
      <c r="AD1069">
        <v>413.97698050280297</v>
      </c>
      <c r="AE1069">
        <v>422.11220380318298</v>
      </c>
      <c r="AF1069">
        <v>448.69821279549302</v>
      </c>
      <c r="AG1069">
        <v>455.279554781775</v>
      </c>
      <c r="AH1069">
        <v>459.28702303259303</v>
      </c>
      <c r="AI1069">
        <v>461.49113830004899</v>
      </c>
      <c r="AJ1069">
        <v>574.57717332107995</v>
      </c>
      <c r="AK1069">
        <v>749.90236011453806</v>
      </c>
    </row>
    <row r="1070" spans="1:37" x14ac:dyDescent="0.25">
      <c r="A1070">
        <v>256.662216288384</v>
      </c>
      <c r="B1070">
        <v>230.72545268490899</v>
      </c>
      <c r="C1070">
        <v>232.09248045554801</v>
      </c>
      <c r="D1070">
        <v>232.55653226263101</v>
      </c>
      <c r="E1070">
        <v>230.643475246718</v>
      </c>
      <c r="F1070">
        <v>235.44777006269501</v>
      </c>
      <c r="G1070">
        <v>243.19122477239901</v>
      </c>
      <c r="H1070">
        <v>292.462703705737</v>
      </c>
      <c r="I1070">
        <v>281.63336212577798</v>
      </c>
      <c r="J1070">
        <v>320.80539327393399</v>
      </c>
      <c r="K1070">
        <v>374.75700530493799</v>
      </c>
      <c r="L1070">
        <v>433.59393873746097</v>
      </c>
      <c r="M1070">
        <v>524.11223923661203</v>
      </c>
      <c r="N1070">
        <v>738.15896148451304</v>
      </c>
      <c r="O1070">
        <v>907.72411246565798</v>
      </c>
      <c r="P1070">
        <v>974.67667836446503</v>
      </c>
      <c r="Q1070">
        <v>973.54840750039</v>
      </c>
      <c r="R1070">
        <v>1393.3943188519199</v>
      </c>
      <c r="S1070">
        <v>1436.9506905778401</v>
      </c>
      <c r="T1070">
        <v>1555.5290468867399</v>
      </c>
      <c r="U1070">
        <v>1477.7499653535101</v>
      </c>
      <c r="V1070">
        <v>1330.34854126193</v>
      </c>
      <c r="W1070">
        <v>1068.47960023464</v>
      </c>
      <c r="X1070">
        <v>988.00370885431096</v>
      </c>
      <c r="Y1070">
        <v>724.11010573281203</v>
      </c>
      <c r="Z1070">
        <v>542.40905703265605</v>
      </c>
      <c r="AA1070">
        <v>501.07722321691398</v>
      </c>
      <c r="AB1070">
        <v>516.55465467446697</v>
      </c>
      <c r="AC1070">
        <v>459.38054033757197</v>
      </c>
      <c r="AD1070">
        <v>422.07843000614201</v>
      </c>
      <c r="AE1070">
        <v>426.11633119335801</v>
      </c>
      <c r="AF1070">
        <v>457.122958135305</v>
      </c>
      <c r="AG1070">
        <v>468.31086730604699</v>
      </c>
      <c r="AH1070">
        <v>465.87391414850998</v>
      </c>
      <c r="AI1070">
        <v>467.27067309836298</v>
      </c>
      <c r="AJ1070">
        <v>589.02864713749398</v>
      </c>
      <c r="AK1070">
        <v>753.98876233516899</v>
      </c>
    </row>
    <row r="1071" spans="1:37" x14ac:dyDescent="0.25">
      <c r="A1071">
        <v>256.90253671561999</v>
      </c>
      <c r="B1071">
        <v>232.553103837886</v>
      </c>
      <c r="C1071">
        <v>232.00238566959999</v>
      </c>
      <c r="D1071">
        <v>235.16812591211999</v>
      </c>
      <c r="E1071">
        <v>231.35813176702499</v>
      </c>
      <c r="F1071">
        <v>237.02679170702501</v>
      </c>
      <c r="G1071">
        <v>242.73366304926401</v>
      </c>
      <c r="H1071">
        <v>290.57081341194203</v>
      </c>
      <c r="I1071">
        <v>282.25866479131298</v>
      </c>
      <c r="J1071">
        <v>325.139523744587</v>
      </c>
      <c r="K1071">
        <v>380.19669837272102</v>
      </c>
      <c r="L1071">
        <v>440.74031417580699</v>
      </c>
      <c r="M1071">
        <v>536.727207045608</v>
      </c>
      <c r="N1071">
        <v>763.926746323109</v>
      </c>
      <c r="O1071">
        <v>930.84730122008</v>
      </c>
      <c r="P1071">
        <v>1008.98976920477</v>
      </c>
      <c r="Q1071">
        <v>1009.77501397281</v>
      </c>
      <c r="R1071">
        <v>1444.4248976174999</v>
      </c>
      <c r="S1071">
        <v>1486.0509803625901</v>
      </c>
      <c r="T1071">
        <v>1543.88077167236</v>
      </c>
      <c r="U1071">
        <v>1525.2869108893201</v>
      </c>
      <c r="V1071">
        <v>1363.0687727796801</v>
      </c>
      <c r="W1071">
        <v>1092.1418555385801</v>
      </c>
      <c r="X1071">
        <v>1002.42341116687</v>
      </c>
      <c r="Y1071">
        <v>737.47811171918499</v>
      </c>
      <c r="Z1071">
        <v>546.54970145930895</v>
      </c>
      <c r="AA1071">
        <v>504.00176470766303</v>
      </c>
      <c r="AB1071">
        <v>520.42018182832203</v>
      </c>
      <c r="AC1071">
        <v>465.08584706855299</v>
      </c>
      <c r="AD1071">
        <v>425.15162730682499</v>
      </c>
      <c r="AE1071">
        <v>430.68199099771601</v>
      </c>
      <c r="AF1071">
        <v>462.151404386558</v>
      </c>
      <c r="AG1071">
        <v>473.78418791211101</v>
      </c>
      <c r="AH1071">
        <v>470.81878193997699</v>
      </c>
      <c r="AI1071">
        <v>472.34696836589302</v>
      </c>
      <c r="AJ1071">
        <v>595.676749242141</v>
      </c>
      <c r="AK1071">
        <v>747.60550244932006</v>
      </c>
    </row>
    <row r="1072" spans="1:37" x14ac:dyDescent="0.25">
      <c r="A1072">
        <v>257.142857142857</v>
      </c>
      <c r="B1072">
        <v>237.605346357174</v>
      </c>
      <c r="C1072">
        <v>228.782794739254</v>
      </c>
      <c r="D1072">
        <v>242.35066780847399</v>
      </c>
      <c r="E1072">
        <v>233.32983948264399</v>
      </c>
      <c r="F1072">
        <v>240.753594791697</v>
      </c>
      <c r="G1072">
        <v>243.41934127336501</v>
      </c>
      <c r="H1072">
        <v>290.85002636254899</v>
      </c>
      <c r="I1072">
        <v>293.95376640575398</v>
      </c>
      <c r="J1072">
        <v>329.92244692827097</v>
      </c>
      <c r="K1072">
        <v>397.38434099146298</v>
      </c>
      <c r="L1072">
        <v>457.30178452535398</v>
      </c>
      <c r="M1072">
        <v>559.56901733013797</v>
      </c>
      <c r="N1072">
        <v>815.93477650956504</v>
      </c>
      <c r="O1072">
        <v>990.40812435184296</v>
      </c>
      <c r="P1072">
        <v>1062.01290185363</v>
      </c>
      <c r="Q1072">
        <v>1065.15181257067</v>
      </c>
      <c r="R1072">
        <v>1512.1770146577901</v>
      </c>
      <c r="S1072">
        <v>1549.9431502923501</v>
      </c>
      <c r="T1072">
        <v>1579.89702136661</v>
      </c>
      <c r="U1072">
        <v>1567.5693432549101</v>
      </c>
      <c r="V1072">
        <v>1391.9444617435699</v>
      </c>
      <c r="W1072">
        <v>1107.0934709534899</v>
      </c>
      <c r="X1072">
        <v>1010.34700209408</v>
      </c>
      <c r="Y1072">
        <v>743.58745529658597</v>
      </c>
      <c r="Z1072">
        <v>549.929980011608</v>
      </c>
      <c r="AA1072">
        <v>507.675174593007</v>
      </c>
      <c r="AB1072">
        <v>527.558653709243</v>
      </c>
      <c r="AC1072">
        <v>465.572868096896</v>
      </c>
      <c r="AD1072">
        <v>431.463650140536</v>
      </c>
      <c r="AE1072">
        <v>442.51097190354</v>
      </c>
      <c r="AF1072">
        <v>466.32747076783102</v>
      </c>
      <c r="AG1072">
        <v>481.33069546873099</v>
      </c>
      <c r="AH1072">
        <v>481.30530478294298</v>
      </c>
      <c r="AI1072">
        <v>477.72306792491702</v>
      </c>
      <c r="AJ1072">
        <v>610.57317355189696</v>
      </c>
      <c r="AK1072">
        <v>754.08119158599902</v>
      </c>
    </row>
    <row r="1073" spans="1:37" x14ac:dyDescent="0.25">
      <c r="A1073">
        <v>257.38317757009298</v>
      </c>
      <c r="B1073">
        <v>239.07751872910001</v>
      </c>
      <c r="C1073">
        <v>225.794452094874</v>
      </c>
      <c r="D1073">
        <v>243.56112926500199</v>
      </c>
      <c r="E1073">
        <v>232.608728291105</v>
      </c>
      <c r="F1073">
        <v>236.297466133798</v>
      </c>
      <c r="G1073">
        <v>242.032360994264</v>
      </c>
      <c r="H1073">
        <v>291.393375932992</v>
      </c>
      <c r="I1073">
        <v>297.33349627666598</v>
      </c>
      <c r="J1073">
        <v>337.835775240521</v>
      </c>
      <c r="K1073">
        <v>407.50631652140902</v>
      </c>
      <c r="L1073">
        <v>470.878747826476</v>
      </c>
      <c r="M1073">
        <v>580.77044296040299</v>
      </c>
      <c r="N1073">
        <v>861.04994950768901</v>
      </c>
      <c r="O1073">
        <v>1044.43983922659</v>
      </c>
      <c r="P1073">
        <v>1087.4368588669399</v>
      </c>
      <c r="Q1073">
        <v>1090.11387017383</v>
      </c>
      <c r="R1073">
        <v>1546.8185751742001</v>
      </c>
      <c r="S1073">
        <v>1592.0498273040901</v>
      </c>
      <c r="T1073">
        <v>1659.88320015214</v>
      </c>
      <c r="U1073">
        <v>1600.0199424243201</v>
      </c>
      <c r="V1073">
        <v>1415.5823114649299</v>
      </c>
      <c r="W1073">
        <v>1125.49803862728</v>
      </c>
      <c r="X1073">
        <v>1028.3404501126599</v>
      </c>
      <c r="Y1073">
        <v>756.47454848929499</v>
      </c>
      <c r="Z1073">
        <v>558.70057905185695</v>
      </c>
      <c r="AA1073">
        <v>519.74846153425005</v>
      </c>
      <c r="AB1073">
        <v>537.54503716727197</v>
      </c>
      <c r="AC1073">
        <v>471.72138372389901</v>
      </c>
      <c r="AD1073">
        <v>437.03695432809502</v>
      </c>
      <c r="AE1073">
        <v>449.237054569919</v>
      </c>
      <c r="AF1073">
        <v>472.77161406494901</v>
      </c>
      <c r="AG1073">
        <v>489.62810466900299</v>
      </c>
      <c r="AH1073">
        <v>491.17883134981901</v>
      </c>
      <c r="AI1073">
        <v>484.35131791086201</v>
      </c>
      <c r="AJ1073">
        <v>613.434032111384</v>
      </c>
      <c r="AK1073">
        <v>770.99210143805203</v>
      </c>
    </row>
    <row r="1074" spans="1:37" x14ac:dyDescent="0.25">
      <c r="A1074">
        <v>257.62349799732903</v>
      </c>
      <c r="B1074">
        <v>234.89383074906601</v>
      </c>
      <c r="C1074">
        <v>222.34729064247099</v>
      </c>
      <c r="D1074">
        <v>244.474462736943</v>
      </c>
      <c r="E1074">
        <v>231.93797053302399</v>
      </c>
      <c r="F1074">
        <v>232.108039977901</v>
      </c>
      <c r="G1074">
        <v>242.98623748153599</v>
      </c>
      <c r="H1074">
        <v>291.67412305911103</v>
      </c>
      <c r="I1074">
        <v>308.08250654100101</v>
      </c>
      <c r="J1074">
        <v>350.71894512881897</v>
      </c>
      <c r="K1074">
        <v>418.931768549992</v>
      </c>
      <c r="L1074">
        <v>490.506039875537</v>
      </c>
      <c r="M1074">
        <v>613.21128832357704</v>
      </c>
      <c r="N1074">
        <v>907.88647871439196</v>
      </c>
      <c r="O1074">
        <v>1131.9608264819799</v>
      </c>
      <c r="P1074">
        <v>1150.9575951822501</v>
      </c>
      <c r="Q1074">
        <v>1148.18863446722</v>
      </c>
      <c r="R1074">
        <v>1601.21840592373</v>
      </c>
      <c r="S1074">
        <v>1632.9618728308501</v>
      </c>
      <c r="T1074">
        <v>1718.0551745651401</v>
      </c>
      <c r="U1074">
        <v>1630.97469329666</v>
      </c>
      <c r="V1074">
        <v>1430.9312871822401</v>
      </c>
      <c r="W1074">
        <v>1134.52962255341</v>
      </c>
      <c r="X1074">
        <v>1029.9131117719701</v>
      </c>
      <c r="Y1074">
        <v>768.79334124371201</v>
      </c>
      <c r="Z1074">
        <v>560.11303615515203</v>
      </c>
      <c r="AA1074">
        <v>525.65082085349798</v>
      </c>
      <c r="AB1074">
        <v>537.79135811313995</v>
      </c>
      <c r="AC1074">
        <v>482.92058946499901</v>
      </c>
      <c r="AD1074">
        <v>444.870250407345</v>
      </c>
      <c r="AE1074">
        <v>456.97875599884298</v>
      </c>
      <c r="AF1074">
        <v>481.06678075161801</v>
      </c>
      <c r="AG1074">
        <v>496.27199464058998</v>
      </c>
      <c r="AH1074">
        <v>505.85569660300598</v>
      </c>
      <c r="AI1074">
        <v>490.918324468984</v>
      </c>
      <c r="AJ1074">
        <v>610.53735514427296</v>
      </c>
      <c r="AK1074">
        <v>781.38233455633599</v>
      </c>
    </row>
    <row r="1075" spans="1:37" x14ac:dyDescent="0.25">
      <c r="A1075">
        <v>257.86381842456598</v>
      </c>
      <c r="B1075">
        <v>232.88072180425701</v>
      </c>
      <c r="C1075">
        <v>220.310504203948</v>
      </c>
      <c r="D1075">
        <v>245.12155981975701</v>
      </c>
      <c r="E1075">
        <v>229.71769905443901</v>
      </c>
      <c r="F1075">
        <v>232.14391128560499</v>
      </c>
      <c r="G1075">
        <v>242.58826462352999</v>
      </c>
      <c r="H1075">
        <v>294.32100822762101</v>
      </c>
      <c r="I1075">
        <v>313.05775894898198</v>
      </c>
      <c r="J1075">
        <v>355.49594223045398</v>
      </c>
      <c r="K1075">
        <v>427.75392452735298</v>
      </c>
      <c r="L1075">
        <v>503.91312491435599</v>
      </c>
      <c r="M1075">
        <v>632.05866184542197</v>
      </c>
      <c r="N1075">
        <v>929.72135093995098</v>
      </c>
      <c r="O1075">
        <v>1155.4644064460399</v>
      </c>
      <c r="P1075">
        <v>1222.86345137423</v>
      </c>
      <c r="Q1075">
        <v>1191.0070901716199</v>
      </c>
      <c r="R1075">
        <v>1713.84010431607</v>
      </c>
      <c r="S1075">
        <v>1736.33259123322</v>
      </c>
      <c r="T1075">
        <v>1829.67495779304</v>
      </c>
      <c r="U1075">
        <v>1735.8240190819399</v>
      </c>
      <c r="V1075">
        <v>1519.60418302009</v>
      </c>
      <c r="W1075">
        <v>1195.4701627990701</v>
      </c>
      <c r="X1075">
        <v>1094.40630986632</v>
      </c>
      <c r="Y1075">
        <v>813.10839765765297</v>
      </c>
      <c r="Z1075">
        <v>578.49871150188596</v>
      </c>
      <c r="AA1075">
        <v>550.68266832399502</v>
      </c>
      <c r="AB1075">
        <v>560.55192848912804</v>
      </c>
      <c r="AC1075">
        <v>492.22099430943899</v>
      </c>
      <c r="AD1075">
        <v>450.93513259876102</v>
      </c>
      <c r="AE1075">
        <v>460.92568343999801</v>
      </c>
      <c r="AF1075">
        <v>486.402025132669</v>
      </c>
      <c r="AG1075">
        <v>502.47394551644197</v>
      </c>
      <c r="AH1075">
        <v>511.82333009574199</v>
      </c>
      <c r="AI1075">
        <v>496.89623955719202</v>
      </c>
      <c r="AJ1075">
        <v>626.67395213414898</v>
      </c>
      <c r="AK1075">
        <v>804.774869171928</v>
      </c>
    </row>
    <row r="1076" spans="1:37" x14ac:dyDescent="0.25">
      <c r="A1076">
        <v>258.10413885180202</v>
      </c>
      <c r="B1076">
        <v>232.88820492441201</v>
      </c>
      <c r="C1076">
        <v>218.29053766452299</v>
      </c>
      <c r="D1076">
        <v>245.12155981975701</v>
      </c>
      <c r="E1076">
        <v>232.45781642239001</v>
      </c>
      <c r="F1076">
        <v>233.91800714025501</v>
      </c>
      <c r="G1076">
        <v>245.74736470356001</v>
      </c>
      <c r="H1076">
        <v>294.589599418614</v>
      </c>
      <c r="I1076">
        <v>318.08668815751503</v>
      </c>
      <c r="J1076">
        <v>361.45103326993899</v>
      </c>
      <c r="K1076">
        <v>439.102255151088</v>
      </c>
      <c r="L1076">
        <v>519.35217986459497</v>
      </c>
      <c r="M1076">
        <v>648.03326006392001</v>
      </c>
      <c r="N1076">
        <v>942.85075891529902</v>
      </c>
      <c r="O1076">
        <v>1185.32823851884</v>
      </c>
      <c r="P1076">
        <v>1256.8649906266901</v>
      </c>
      <c r="Q1076">
        <v>1202.0342115061401</v>
      </c>
      <c r="R1076">
        <v>1754.2973850106</v>
      </c>
      <c r="S1076">
        <v>1766.71079918603</v>
      </c>
      <c r="T1076">
        <v>1848.5095853257401</v>
      </c>
      <c r="U1076">
        <v>1734.5399896357201</v>
      </c>
      <c r="V1076">
        <v>1516.41719990813</v>
      </c>
      <c r="W1076">
        <v>1185.1369189925699</v>
      </c>
      <c r="X1076">
        <v>1105.8088477077799</v>
      </c>
      <c r="Y1076">
        <v>814.02553427095302</v>
      </c>
      <c r="Z1076">
        <v>578.59537818613796</v>
      </c>
      <c r="AA1076">
        <v>560.84391353909803</v>
      </c>
      <c r="AB1076">
        <v>571.09686657877398</v>
      </c>
      <c r="AC1076">
        <v>497.30476293168101</v>
      </c>
      <c r="AD1076">
        <v>456.571585230653</v>
      </c>
      <c r="AE1076">
        <v>463.22285259561102</v>
      </c>
      <c r="AF1076">
        <v>487.56799229901799</v>
      </c>
      <c r="AG1076">
        <v>502.28987171644502</v>
      </c>
      <c r="AH1076">
        <v>511.95893773821001</v>
      </c>
      <c r="AI1076">
        <v>502.95646977527599</v>
      </c>
      <c r="AJ1076">
        <v>626.523028515394</v>
      </c>
      <c r="AK1076">
        <v>805.62498009560204</v>
      </c>
    </row>
    <row r="1077" spans="1:37" x14ac:dyDescent="0.25">
      <c r="A1077">
        <v>258.34445927903801</v>
      </c>
      <c r="B1077">
        <v>232.39761167277999</v>
      </c>
      <c r="C1077">
        <v>216.38623272807499</v>
      </c>
      <c r="D1077">
        <v>240.47757960352001</v>
      </c>
      <c r="E1077">
        <v>232.97709491247701</v>
      </c>
      <c r="F1077">
        <v>232.37441397874301</v>
      </c>
      <c r="G1077">
        <v>247.658859599191</v>
      </c>
      <c r="H1077">
        <v>292.52613048774799</v>
      </c>
      <c r="I1077">
        <v>325.26398546306501</v>
      </c>
      <c r="J1077">
        <v>371.15427279370402</v>
      </c>
      <c r="K1077">
        <v>454.834343744031</v>
      </c>
      <c r="L1077">
        <v>536.52640093267996</v>
      </c>
      <c r="M1077">
        <v>680.32743810825605</v>
      </c>
      <c r="N1077">
        <v>1002.77825224915</v>
      </c>
      <c r="O1077">
        <v>1234.9249168572801</v>
      </c>
      <c r="P1077">
        <v>1332.5382487408001</v>
      </c>
      <c r="Q1077">
        <v>1276.73665360105</v>
      </c>
      <c r="R1077">
        <v>1885.82238196764</v>
      </c>
      <c r="S1077">
        <v>1873.6760358264</v>
      </c>
      <c r="T1077">
        <v>1989.2999425293001</v>
      </c>
      <c r="U1077">
        <v>1869.37989234817</v>
      </c>
      <c r="V1077">
        <v>1628.8450794974799</v>
      </c>
      <c r="W1077">
        <v>1266.3290725496499</v>
      </c>
      <c r="X1077">
        <v>1174.5578724735799</v>
      </c>
      <c r="Y1077">
        <v>853.40139401899501</v>
      </c>
      <c r="Z1077">
        <v>610.31698478396299</v>
      </c>
      <c r="AA1077">
        <v>585.17577879706903</v>
      </c>
      <c r="AB1077">
        <v>594.6838933857</v>
      </c>
      <c r="AC1077">
        <v>512.82176790203698</v>
      </c>
      <c r="AD1077">
        <v>462.55207668575503</v>
      </c>
      <c r="AE1077">
        <v>476.00951226389299</v>
      </c>
      <c r="AF1077">
        <v>497.27261895286898</v>
      </c>
      <c r="AG1077">
        <v>516.16532738297201</v>
      </c>
      <c r="AH1077">
        <v>520.84012284880703</v>
      </c>
      <c r="AI1077">
        <v>516.89733273173704</v>
      </c>
      <c r="AJ1077">
        <v>648.150827889016</v>
      </c>
      <c r="AK1077">
        <v>822.49692241090304</v>
      </c>
    </row>
    <row r="1078" spans="1:37" x14ac:dyDescent="0.25">
      <c r="A1078">
        <v>258.58477970627501</v>
      </c>
      <c r="B1078">
        <v>231.742654829321</v>
      </c>
      <c r="C1078">
        <v>213.840601203055</v>
      </c>
      <c r="D1078">
        <v>235.99772144465399</v>
      </c>
      <c r="E1078">
        <v>233.669021039505</v>
      </c>
      <c r="F1078">
        <v>230.31097374995201</v>
      </c>
      <c r="G1078">
        <v>250.21410249810799</v>
      </c>
      <c r="H1078">
        <v>290.34489777974397</v>
      </c>
      <c r="I1078">
        <v>327.52159778650298</v>
      </c>
      <c r="J1078">
        <v>376.84477215487499</v>
      </c>
      <c r="K1078">
        <v>462.158665779807</v>
      </c>
      <c r="L1078">
        <v>542.23626245442495</v>
      </c>
      <c r="M1078">
        <v>694.69628032278695</v>
      </c>
      <c r="N1078">
        <v>1029.75779006828</v>
      </c>
      <c r="O1078">
        <v>1255.3725780915099</v>
      </c>
      <c r="P1078">
        <v>1362.6090515666699</v>
      </c>
      <c r="Q1078">
        <v>1307.4253177778701</v>
      </c>
      <c r="R1078">
        <v>1936.9603864179701</v>
      </c>
      <c r="S1078">
        <v>1913.2805131968501</v>
      </c>
      <c r="T1078">
        <v>2040.24613326444</v>
      </c>
      <c r="U1078">
        <v>1921.6484935682599</v>
      </c>
      <c r="V1078">
        <v>1668.52107521981</v>
      </c>
      <c r="W1078">
        <v>1296.31511120146</v>
      </c>
      <c r="X1078">
        <v>1200.0404854259</v>
      </c>
      <c r="Y1078">
        <v>866.70704327789201</v>
      </c>
      <c r="Z1078">
        <v>624.08854731887504</v>
      </c>
      <c r="AA1078">
        <v>597.09038848347404</v>
      </c>
      <c r="AB1078">
        <v>602.50839754562696</v>
      </c>
      <c r="AC1078">
        <v>520.05542247772496</v>
      </c>
      <c r="AD1078">
        <v>465.00192373196802</v>
      </c>
      <c r="AE1078">
        <v>482.39349015745</v>
      </c>
      <c r="AF1078">
        <v>500.16084217474202</v>
      </c>
      <c r="AG1078">
        <v>522.67776716570404</v>
      </c>
      <c r="AH1078">
        <v>523.592090725866</v>
      </c>
      <c r="AI1078">
        <v>523.37783106337599</v>
      </c>
      <c r="AJ1078">
        <v>656.990572377013</v>
      </c>
      <c r="AK1078">
        <v>828.00897945434599</v>
      </c>
    </row>
    <row r="1079" spans="1:37" x14ac:dyDescent="0.25">
      <c r="A1079">
        <v>258.825100133511</v>
      </c>
      <c r="B1079">
        <v>235.368433283646</v>
      </c>
      <c r="C1079">
        <v>215.72783298454701</v>
      </c>
      <c r="D1079">
        <v>237.33299373114599</v>
      </c>
      <c r="E1079">
        <v>234.81951912743801</v>
      </c>
      <c r="F1079">
        <v>242.854114994626</v>
      </c>
      <c r="G1079">
        <v>251.38491670962901</v>
      </c>
      <c r="H1079">
        <v>298.28157971288198</v>
      </c>
      <c r="I1079">
        <v>345.930226172593</v>
      </c>
      <c r="J1079">
        <v>400.71060862816302</v>
      </c>
      <c r="K1079">
        <v>500.78487974128598</v>
      </c>
      <c r="L1079">
        <v>599.85125604285099</v>
      </c>
      <c r="M1079">
        <v>770.33390262586602</v>
      </c>
      <c r="N1079">
        <v>1157.26586012802</v>
      </c>
      <c r="O1079">
        <v>1341.0304298188801</v>
      </c>
      <c r="P1079">
        <v>1519.66574467292</v>
      </c>
      <c r="Q1079">
        <v>1447.8290433178099</v>
      </c>
      <c r="R1079">
        <v>2178.7732582849299</v>
      </c>
      <c r="S1079">
        <v>2135.4488879474702</v>
      </c>
      <c r="T1079">
        <v>2314.9305424371901</v>
      </c>
      <c r="U1079">
        <v>2185.6501274870102</v>
      </c>
      <c r="V1079">
        <v>1819.74856640235</v>
      </c>
      <c r="W1079">
        <v>1390.35158909336</v>
      </c>
      <c r="X1079">
        <v>1259.41836204523</v>
      </c>
      <c r="Y1079">
        <v>903.58868132559201</v>
      </c>
      <c r="Z1079">
        <v>652.51152278324196</v>
      </c>
      <c r="AA1079">
        <v>618.67326269438695</v>
      </c>
      <c r="AB1079">
        <v>620.17303743187495</v>
      </c>
      <c r="AC1079">
        <v>534.74944205213603</v>
      </c>
      <c r="AD1079">
        <v>471.61124555567199</v>
      </c>
      <c r="AE1079">
        <v>497.96163853024098</v>
      </c>
      <c r="AF1079">
        <v>520.20081171609002</v>
      </c>
      <c r="AG1079">
        <v>537.79929978971802</v>
      </c>
      <c r="AH1079">
        <v>543.01938916978202</v>
      </c>
      <c r="AI1079">
        <v>544.57447303661502</v>
      </c>
      <c r="AJ1079">
        <v>668.91190282380705</v>
      </c>
      <c r="AK1079">
        <v>842.85334216031504</v>
      </c>
    </row>
    <row r="1080" spans="1:37" x14ac:dyDescent="0.25">
      <c r="A1080">
        <v>259.06542056074699</v>
      </c>
      <c r="B1080">
        <v>234.304731220261</v>
      </c>
      <c r="C1080">
        <v>217.18655303623601</v>
      </c>
      <c r="D1080">
        <v>239.00499532245101</v>
      </c>
      <c r="E1080">
        <v>235.46849173862401</v>
      </c>
      <c r="F1080">
        <v>244.484850723211</v>
      </c>
      <c r="G1080">
        <v>252.47224348959099</v>
      </c>
      <c r="H1080">
        <v>300.90752171750802</v>
      </c>
      <c r="I1080">
        <v>357.17003298997702</v>
      </c>
      <c r="J1080">
        <v>412.52509000612997</v>
      </c>
      <c r="K1080">
        <v>522.63294552341802</v>
      </c>
      <c r="L1080">
        <v>626.57310880386297</v>
      </c>
      <c r="M1080">
        <v>809.19205686130499</v>
      </c>
      <c r="N1080">
        <v>1221.85062113664</v>
      </c>
      <c r="O1080">
        <v>1402.5668385957699</v>
      </c>
      <c r="P1080">
        <v>1592.3797774744201</v>
      </c>
      <c r="Q1080">
        <v>1515.12474300958</v>
      </c>
      <c r="R1080">
        <v>2282.2111481231</v>
      </c>
      <c r="S1080">
        <v>2226.1332224435</v>
      </c>
      <c r="T1080">
        <v>2420.1196695956801</v>
      </c>
      <c r="U1080">
        <v>2284.6428779863199</v>
      </c>
      <c r="V1080">
        <v>1883.6567851711</v>
      </c>
      <c r="W1080">
        <v>1426.4655566686799</v>
      </c>
      <c r="X1080">
        <v>1288.5012420108701</v>
      </c>
      <c r="Y1080">
        <v>919.48130318870199</v>
      </c>
      <c r="Z1080">
        <v>664.30419771863899</v>
      </c>
      <c r="AA1080">
        <v>629.449759591987</v>
      </c>
      <c r="AB1080">
        <v>628.94785754586201</v>
      </c>
      <c r="AC1080">
        <v>542.54369353639595</v>
      </c>
      <c r="AD1080">
        <v>475.09576292225597</v>
      </c>
      <c r="AE1080">
        <v>502.578831045963</v>
      </c>
      <c r="AF1080">
        <v>528.26770849225704</v>
      </c>
      <c r="AG1080">
        <v>543.28532169204095</v>
      </c>
      <c r="AH1080">
        <v>550.26116103993604</v>
      </c>
      <c r="AI1080">
        <v>551.68994896633001</v>
      </c>
      <c r="AJ1080">
        <v>678.24007185682206</v>
      </c>
      <c r="AK1080">
        <v>854.92531030235898</v>
      </c>
    </row>
    <row r="1081" spans="1:37" x14ac:dyDescent="0.25">
      <c r="A1081">
        <v>259.305740987984</v>
      </c>
      <c r="B1081">
        <v>232.23196976853899</v>
      </c>
      <c r="C1081">
        <v>218.79112007584001</v>
      </c>
      <c r="D1081">
        <v>243.67745932238401</v>
      </c>
      <c r="E1081">
        <v>235.31785144748201</v>
      </c>
      <c r="F1081">
        <v>246.74504333813701</v>
      </c>
      <c r="G1081">
        <v>253.69173702748299</v>
      </c>
      <c r="H1081">
        <v>303.94212848144599</v>
      </c>
      <c r="I1081">
        <v>385.04147361788603</v>
      </c>
      <c r="J1081">
        <v>439.94454813083502</v>
      </c>
      <c r="K1081">
        <v>588.67428269886398</v>
      </c>
      <c r="L1081">
        <v>694.219379554478</v>
      </c>
      <c r="M1081">
        <v>918.38023440811799</v>
      </c>
      <c r="N1081">
        <v>1405.31938604978</v>
      </c>
      <c r="O1081">
        <v>1608.4588229215899</v>
      </c>
      <c r="P1081">
        <v>1792.9435180020801</v>
      </c>
      <c r="Q1081">
        <v>1700.2035620116999</v>
      </c>
      <c r="R1081">
        <v>2530.2235731747801</v>
      </c>
      <c r="S1081">
        <v>2432.3117193599701</v>
      </c>
      <c r="T1081">
        <v>2565.5987300259999</v>
      </c>
      <c r="U1081">
        <v>2494.2404570215399</v>
      </c>
      <c r="V1081">
        <v>2011.3176561386399</v>
      </c>
      <c r="W1081">
        <v>1486.10278792085</v>
      </c>
      <c r="X1081">
        <v>1343.53003746578</v>
      </c>
      <c r="Y1081">
        <v>945.37578763623696</v>
      </c>
      <c r="Z1081">
        <v>684.87009714986198</v>
      </c>
      <c r="AA1081">
        <v>656.30879907026497</v>
      </c>
      <c r="AB1081">
        <v>647.35737662137205</v>
      </c>
      <c r="AC1081">
        <v>559.532756826835</v>
      </c>
      <c r="AD1081">
        <v>484.48878566584102</v>
      </c>
      <c r="AE1081">
        <v>514.19792097241896</v>
      </c>
      <c r="AF1081">
        <v>542.35887329914601</v>
      </c>
      <c r="AG1081">
        <v>554.01430851434304</v>
      </c>
      <c r="AH1081">
        <v>564.86207981425002</v>
      </c>
      <c r="AI1081">
        <v>567.21058229956304</v>
      </c>
      <c r="AJ1081">
        <v>702.789062865049</v>
      </c>
      <c r="AK1081">
        <v>875.248186486534</v>
      </c>
    </row>
    <row r="1082" spans="1:37" x14ac:dyDescent="0.25">
      <c r="A1082">
        <v>259.54606141521998</v>
      </c>
      <c r="B1082">
        <v>228.14243812563001</v>
      </c>
      <c r="C1082">
        <v>221.210963907045</v>
      </c>
      <c r="D1082">
        <v>239.719992646706</v>
      </c>
      <c r="E1082">
        <v>233.75401900294599</v>
      </c>
      <c r="F1082">
        <v>248.38952703075799</v>
      </c>
      <c r="G1082">
        <v>251.75594692781499</v>
      </c>
      <c r="H1082">
        <v>303.55283735923899</v>
      </c>
      <c r="I1082">
        <v>400.208750096762</v>
      </c>
      <c r="J1082">
        <v>467.31754449516302</v>
      </c>
      <c r="K1082">
        <v>640.68815427788104</v>
      </c>
      <c r="L1082">
        <v>751.44268943429302</v>
      </c>
      <c r="M1082">
        <v>1003.84585371943</v>
      </c>
      <c r="N1082">
        <v>1523.5285582742899</v>
      </c>
      <c r="O1082">
        <v>1771.2915027220799</v>
      </c>
      <c r="P1082">
        <v>1988.80563061777</v>
      </c>
      <c r="Q1082">
        <v>1842.13047017181</v>
      </c>
      <c r="R1082">
        <v>2729.7478368419102</v>
      </c>
      <c r="S1082">
        <v>2620.1301195924102</v>
      </c>
      <c r="T1082">
        <v>2700.1550390790098</v>
      </c>
      <c r="U1082">
        <v>2654.8785933908598</v>
      </c>
      <c r="V1082">
        <v>2106.38015426113</v>
      </c>
      <c r="W1082">
        <v>1530.79256272097</v>
      </c>
      <c r="X1082">
        <v>1392.6766008144</v>
      </c>
      <c r="Y1082">
        <v>973.229504865031</v>
      </c>
      <c r="Z1082">
        <v>702.81133804943295</v>
      </c>
      <c r="AA1082">
        <v>671.61105506727097</v>
      </c>
      <c r="AB1082">
        <v>663.05695372560501</v>
      </c>
      <c r="AC1082">
        <v>576.16197094660697</v>
      </c>
      <c r="AD1082">
        <v>497.39372065956297</v>
      </c>
      <c r="AE1082">
        <v>527.63631911149002</v>
      </c>
      <c r="AF1082">
        <v>556.12598796239695</v>
      </c>
      <c r="AG1082">
        <v>571.99805343479295</v>
      </c>
      <c r="AH1082">
        <v>578.72115438923197</v>
      </c>
      <c r="AI1082">
        <v>586.74950362178902</v>
      </c>
      <c r="AJ1082">
        <v>718.27980896747795</v>
      </c>
      <c r="AK1082">
        <v>896.33003498912501</v>
      </c>
    </row>
    <row r="1083" spans="1:37" x14ac:dyDescent="0.25">
      <c r="A1083">
        <v>259.78638184245602</v>
      </c>
      <c r="B1083">
        <v>227.69589422962801</v>
      </c>
      <c r="C1083">
        <v>224.100310555112</v>
      </c>
      <c r="D1083">
        <v>238.122804702146</v>
      </c>
      <c r="E1083">
        <v>234.26509867976</v>
      </c>
      <c r="F1083">
        <v>248.80241377617</v>
      </c>
      <c r="G1083">
        <v>250.59507558733301</v>
      </c>
      <c r="H1083">
        <v>307.54168968242402</v>
      </c>
      <c r="I1083">
        <v>406.23654582467401</v>
      </c>
      <c r="J1083">
        <v>481.54940289208702</v>
      </c>
      <c r="K1083">
        <v>670.072612846585</v>
      </c>
      <c r="L1083">
        <v>781.12785294478999</v>
      </c>
      <c r="M1083">
        <v>1011.52061891422</v>
      </c>
      <c r="N1083">
        <v>1575.5713373024701</v>
      </c>
      <c r="O1083">
        <v>1853.0731728076801</v>
      </c>
      <c r="P1083">
        <v>2005.8183084781499</v>
      </c>
      <c r="Q1083">
        <v>1833.4439646931901</v>
      </c>
      <c r="R1083">
        <v>2696.20181008091</v>
      </c>
      <c r="S1083">
        <v>2613.3852404751701</v>
      </c>
      <c r="T1083">
        <v>2793.25497232201</v>
      </c>
      <c r="U1083">
        <v>2611.4014174214499</v>
      </c>
      <c r="V1083">
        <v>2049.8328198982199</v>
      </c>
      <c r="W1083">
        <v>1487.19422510452</v>
      </c>
      <c r="X1083">
        <v>1374.45902124593</v>
      </c>
      <c r="Y1083">
        <v>964.72701131178405</v>
      </c>
      <c r="Z1083">
        <v>704.62645230359601</v>
      </c>
      <c r="AA1083">
        <v>668.05442137689897</v>
      </c>
      <c r="AB1083">
        <v>661.26652600307</v>
      </c>
      <c r="AC1083">
        <v>579.95922020408</v>
      </c>
      <c r="AD1083">
        <v>501.20929439726302</v>
      </c>
      <c r="AE1083">
        <v>532.44990962862403</v>
      </c>
      <c r="AF1083">
        <v>560.92958981003198</v>
      </c>
      <c r="AG1083">
        <v>578.28410965525404</v>
      </c>
      <c r="AH1083">
        <v>580.84785746883995</v>
      </c>
      <c r="AI1083">
        <v>592.61110093501804</v>
      </c>
      <c r="AJ1083">
        <v>696.26939142030403</v>
      </c>
      <c r="AK1083">
        <v>909.13534669578996</v>
      </c>
    </row>
    <row r="1084" spans="1:37" x14ac:dyDescent="0.25">
      <c r="A1084">
        <v>260.02670226969201</v>
      </c>
      <c r="B1084">
        <v>230.559882985668</v>
      </c>
      <c r="C1084">
        <v>229.65668407618199</v>
      </c>
      <c r="D1084">
        <v>234.37658375521301</v>
      </c>
      <c r="E1084">
        <v>234.759459038107</v>
      </c>
      <c r="F1084">
        <v>250.96391504689899</v>
      </c>
      <c r="G1084">
        <v>251.022799447382</v>
      </c>
      <c r="H1084">
        <v>311.40727294106699</v>
      </c>
      <c r="I1084">
        <v>414.69640328200398</v>
      </c>
      <c r="J1084">
        <v>495.62137371489302</v>
      </c>
      <c r="K1084">
        <v>706.35981452523902</v>
      </c>
      <c r="L1084">
        <v>818.05566168365999</v>
      </c>
      <c r="M1084">
        <v>1050.14885702734</v>
      </c>
      <c r="N1084">
        <v>1617.8693412529899</v>
      </c>
      <c r="O1084">
        <v>1940.3140889612</v>
      </c>
      <c r="P1084">
        <v>2055.6315468719599</v>
      </c>
      <c r="Q1084">
        <v>1858.61102811106</v>
      </c>
      <c r="R1084">
        <v>2723.61136352311</v>
      </c>
      <c r="S1084">
        <v>2654.6929478352899</v>
      </c>
      <c r="T1084">
        <v>2818.7166541640499</v>
      </c>
      <c r="U1084">
        <v>2602.40852250435</v>
      </c>
      <c r="V1084">
        <v>2012.86960069571</v>
      </c>
      <c r="W1084">
        <v>1461.34472694907</v>
      </c>
      <c r="X1084">
        <v>1362.6710005176999</v>
      </c>
      <c r="Y1084">
        <v>954.58950806523603</v>
      </c>
      <c r="Z1084">
        <v>706.32959962468203</v>
      </c>
      <c r="AA1084">
        <v>670.753115952656</v>
      </c>
      <c r="AB1084">
        <v>666.50765518327</v>
      </c>
      <c r="AC1084">
        <v>581.35189275200003</v>
      </c>
      <c r="AD1084">
        <v>504.56172937415499</v>
      </c>
      <c r="AE1084">
        <v>539.40550697211597</v>
      </c>
      <c r="AF1084">
        <v>566.54885265221401</v>
      </c>
      <c r="AG1084">
        <v>582.60833650213897</v>
      </c>
      <c r="AH1084">
        <v>581.61273945571998</v>
      </c>
      <c r="AI1084">
        <v>593.03914814130098</v>
      </c>
      <c r="AJ1084">
        <v>690.72838305471998</v>
      </c>
      <c r="AK1084">
        <v>905.12768041174797</v>
      </c>
    </row>
    <row r="1085" spans="1:37" x14ac:dyDescent="0.25">
      <c r="A1085">
        <v>260.26702269692902</v>
      </c>
      <c r="B1085">
        <v>231.915589514586</v>
      </c>
      <c r="C1085">
        <v>233.55220192401401</v>
      </c>
      <c r="D1085">
        <v>233.139612174852</v>
      </c>
      <c r="E1085">
        <v>236.64340142020299</v>
      </c>
      <c r="F1085">
        <v>253.06926814190601</v>
      </c>
      <c r="G1085">
        <v>253.48433148817699</v>
      </c>
      <c r="H1085">
        <v>317.25278688076497</v>
      </c>
      <c r="I1085">
        <v>415.68728534065201</v>
      </c>
      <c r="J1085">
        <v>500.267586552691</v>
      </c>
      <c r="K1085">
        <v>713.28068046117698</v>
      </c>
      <c r="L1085">
        <v>816.70131915669401</v>
      </c>
      <c r="M1085">
        <v>1039.44304997982</v>
      </c>
      <c r="N1085">
        <v>1571.11157581253</v>
      </c>
      <c r="O1085">
        <v>1854.54528084096</v>
      </c>
      <c r="P1085">
        <v>2115.94113356764</v>
      </c>
      <c r="Q1085">
        <v>1912.930846581</v>
      </c>
      <c r="R1085">
        <v>2814.6910120171301</v>
      </c>
      <c r="S1085">
        <v>2756.3306759766101</v>
      </c>
      <c r="T1085">
        <v>2902.2888280162201</v>
      </c>
      <c r="U1085">
        <v>2730.34568533332</v>
      </c>
      <c r="V1085">
        <v>2104.0317804774199</v>
      </c>
      <c r="W1085">
        <v>1535.8546406246301</v>
      </c>
      <c r="X1085">
        <v>1454.0762425984699</v>
      </c>
      <c r="Y1085">
        <v>1013.02447671419</v>
      </c>
      <c r="Z1085">
        <v>748.28654654271998</v>
      </c>
      <c r="AA1085">
        <v>707.65305674259002</v>
      </c>
      <c r="AB1085">
        <v>695.93001676131701</v>
      </c>
      <c r="AC1085">
        <v>579.067926424137</v>
      </c>
      <c r="AD1085">
        <v>506.49029820318498</v>
      </c>
      <c r="AE1085">
        <v>536.52467624309099</v>
      </c>
      <c r="AF1085">
        <v>565.24862247183205</v>
      </c>
      <c r="AG1085">
        <v>580.212177155669</v>
      </c>
      <c r="AH1085">
        <v>577.13364094058397</v>
      </c>
      <c r="AI1085">
        <v>592.22282025321499</v>
      </c>
      <c r="AJ1085">
        <v>698.07311938899204</v>
      </c>
      <c r="AK1085">
        <v>911.06147974334397</v>
      </c>
    </row>
    <row r="1086" spans="1:37" x14ac:dyDescent="0.25">
      <c r="A1086">
        <v>260.507343124165</v>
      </c>
      <c r="B1086">
        <v>234.830455457564</v>
      </c>
      <c r="C1086">
        <v>237.02743460678599</v>
      </c>
      <c r="D1086">
        <v>235.77366490287699</v>
      </c>
      <c r="E1086">
        <v>236.83269285786099</v>
      </c>
      <c r="F1086">
        <v>256.837224139738</v>
      </c>
      <c r="G1086">
        <v>254.10104142077401</v>
      </c>
      <c r="H1086">
        <v>320.52897569909601</v>
      </c>
      <c r="I1086">
        <v>428.77260752043998</v>
      </c>
      <c r="J1086">
        <v>511.80660128980099</v>
      </c>
      <c r="K1086">
        <v>732.70394531915304</v>
      </c>
      <c r="L1086">
        <v>851.63223679298801</v>
      </c>
      <c r="M1086">
        <v>1092.8512558422001</v>
      </c>
      <c r="N1086">
        <v>1618.4315557442001</v>
      </c>
      <c r="O1086">
        <v>1893.17023037019</v>
      </c>
      <c r="P1086">
        <v>2202.2242394292098</v>
      </c>
      <c r="Q1086">
        <v>1998.1360023299701</v>
      </c>
      <c r="R1086">
        <v>2942.2838607374301</v>
      </c>
      <c r="S1086">
        <v>2877.8714721978199</v>
      </c>
      <c r="T1086">
        <v>3057.6940198593002</v>
      </c>
      <c r="U1086">
        <v>2906.8187974340799</v>
      </c>
      <c r="V1086">
        <v>2247.9684196406301</v>
      </c>
      <c r="W1086">
        <v>1629.58317343677</v>
      </c>
      <c r="X1086">
        <v>1533.8915433531999</v>
      </c>
      <c r="Y1086">
        <v>1053.7725870351801</v>
      </c>
      <c r="Z1086">
        <v>779.28627141577704</v>
      </c>
      <c r="AA1086">
        <v>727.38182937965303</v>
      </c>
      <c r="AB1086">
        <v>720.77382352213704</v>
      </c>
      <c r="AC1086">
        <v>591.86936472231696</v>
      </c>
      <c r="AD1086">
        <v>512.10702255849401</v>
      </c>
      <c r="AE1086">
        <v>543.31030826689005</v>
      </c>
      <c r="AF1086">
        <v>573.87393889923896</v>
      </c>
      <c r="AG1086">
        <v>586.06739014534901</v>
      </c>
      <c r="AH1086">
        <v>586.14262660325403</v>
      </c>
      <c r="AI1086">
        <v>597.74401886105397</v>
      </c>
      <c r="AJ1086">
        <v>707.553636918802</v>
      </c>
      <c r="AK1086">
        <v>916.30702375926103</v>
      </c>
    </row>
    <row r="1087" spans="1:37" x14ac:dyDescent="0.25">
      <c r="A1087">
        <v>260.74766355140099</v>
      </c>
      <c r="B1087">
        <v>239.168048415252</v>
      </c>
      <c r="C1087">
        <v>239.68830341716301</v>
      </c>
      <c r="D1087">
        <v>240.429000787017</v>
      </c>
      <c r="E1087">
        <v>238.19398105058301</v>
      </c>
      <c r="F1087">
        <v>260.176640839176</v>
      </c>
      <c r="G1087">
        <v>255.185485798922</v>
      </c>
      <c r="H1087">
        <v>324.59521898244299</v>
      </c>
      <c r="I1087">
        <v>443.19781561091702</v>
      </c>
      <c r="J1087">
        <v>523.35197630547702</v>
      </c>
      <c r="K1087">
        <v>753.66563661935697</v>
      </c>
      <c r="L1087">
        <v>888.83565717412</v>
      </c>
      <c r="M1087">
        <v>1154.9757071085201</v>
      </c>
      <c r="N1087">
        <v>1678.3453270248699</v>
      </c>
      <c r="O1087">
        <v>1943.2323676794199</v>
      </c>
      <c r="P1087">
        <v>2305.0742505318599</v>
      </c>
      <c r="Q1087">
        <v>2105.0087414084201</v>
      </c>
      <c r="R1087">
        <v>3105.0276332618701</v>
      </c>
      <c r="S1087">
        <v>3033.1213133470701</v>
      </c>
      <c r="T1087">
        <v>3254.1660235770601</v>
      </c>
      <c r="U1087">
        <v>3122.9913825075701</v>
      </c>
      <c r="V1087">
        <v>2425.0790812448099</v>
      </c>
      <c r="W1087">
        <v>1744.26865083848</v>
      </c>
      <c r="X1087">
        <v>1632.95268686391</v>
      </c>
      <c r="Y1087">
        <v>1105.11740683413</v>
      </c>
      <c r="Z1087">
        <v>815.70682172755096</v>
      </c>
      <c r="AA1087">
        <v>750.81440927135998</v>
      </c>
      <c r="AB1087">
        <v>751.49826787904999</v>
      </c>
      <c r="AC1087">
        <v>608.87895413183003</v>
      </c>
      <c r="AD1087">
        <v>518.69019093181703</v>
      </c>
      <c r="AE1087">
        <v>551.94905330843403</v>
      </c>
      <c r="AF1087">
        <v>583.04165496805899</v>
      </c>
      <c r="AG1087">
        <v>590.20629005574096</v>
      </c>
      <c r="AH1087">
        <v>596.27000207716605</v>
      </c>
      <c r="AI1087">
        <v>604.04722281386501</v>
      </c>
      <c r="AJ1087">
        <v>720.87211390300604</v>
      </c>
      <c r="AK1087">
        <v>926.47029622440402</v>
      </c>
    </row>
    <row r="1088" spans="1:37" x14ac:dyDescent="0.25">
      <c r="A1088">
        <v>260.987983978638</v>
      </c>
      <c r="B1088">
        <v>243.562350525357</v>
      </c>
      <c r="C1088">
        <v>239.652507839029</v>
      </c>
      <c r="D1088">
        <v>243.66797705013201</v>
      </c>
      <c r="E1088">
        <v>244.79396043764999</v>
      </c>
      <c r="F1088">
        <v>261.04794510167699</v>
      </c>
      <c r="G1088">
        <v>265.50189358097299</v>
      </c>
      <c r="H1088">
        <v>338.75662741938697</v>
      </c>
      <c r="I1088">
        <v>518.58393437201198</v>
      </c>
      <c r="J1088">
        <v>598.43837486107702</v>
      </c>
      <c r="K1088">
        <v>935.84791971291497</v>
      </c>
      <c r="L1088">
        <v>1173.11522168391</v>
      </c>
      <c r="M1088">
        <v>1466.2492356522</v>
      </c>
      <c r="N1088">
        <v>2056.0512966023398</v>
      </c>
      <c r="O1088">
        <v>2360.4501816452098</v>
      </c>
      <c r="P1088">
        <v>2802.6200120316998</v>
      </c>
      <c r="Q1088">
        <v>2624.9325135064601</v>
      </c>
      <c r="R1088">
        <v>3762.8235127297398</v>
      </c>
      <c r="S1088">
        <v>3676.4728246497202</v>
      </c>
      <c r="T1088">
        <v>3984.6774879022801</v>
      </c>
      <c r="U1088">
        <v>4147.6307880681597</v>
      </c>
      <c r="V1088">
        <v>2938.6017321363702</v>
      </c>
      <c r="W1088">
        <v>1959.60833989548</v>
      </c>
      <c r="X1088">
        <v>1785.4682887107499</v>
      </c>
      <c r="Y1088">
        <v>1195.5321046870699</v>
      </c>
      <c r="Z1088">
        <v>858.24051477410001</v>
      </c>
      <c r="AA1088">
        <v>791.26230567512698</v>
      </c>
      <c r="AB1088">
        <v>798.89565139075205</v>
      </c>
      <c r="AC1088">
        <v>636.92741298318299</v>
      </c>
      <c r="AD1088">
        <v>544.311993984575</v>
      </c>
      <c r="AE1088">
        <v>566.75881781446299</v>
      </c>
      <c r="AF1088">
        <v>600.575782525161</v>
      </c>
      <c r="AG1088">
        <v>621.44941185064704</v>
      </c>
      <c r="AH1088">
        <v>618.18931313711403</v>
      </c>
      <c r="AI1088">
        <v>623.933079777741</v>
      </c>
      <c r="AJ1088">
        <v>751.39011484779405</v>
      </c>
      <c r="AK1088">
        <v>955.50959634118203</v>
      </c>
    </row>
    <row r="1089" spans="1:37" x14ac:dyDescent="0.25">
      <c r="A1089">
        <v>261.22830440587398</v>
      </c>
      <c r="B1089">
        <v>240.51757217014699</v>
      </c>
      <c r="C1089">
        <v>236.35150324146099</v>
      </c>
      <c r="D1089">
        <v>243.652036617178</v>
      </c>
      <c r="E1089">
        <v>249.09559530163</v>
      </c>
      <c r="F1089">
        <v>263.37357670908</v>
      </c>
      <c r="G1089">
        <v>271.04194789189501</v>
      </c>
      <c r="H1089">
        <v>349.42543730394698</v>
      </c>
      <c r="I1089">
        <v>617.71907674704801</v>
      </c>
      <c r="J1089">
        <v>725.79875012778405</v>
      </c>
      <c r="K1089">
        <v>1225.4154636596299</v>
      </c>
      <c r="L1089">
        <v>1423.7193664915501</v>
      </c>
      <c r="M1089">
        <v>1839.1944253999</v>
      </c>
      <c r="N1089">
        <v>2509.4191551183999</v>
      </c>
      <c r="O1089">
        <v>3013.1249026837399</v>
      </c>
      <c r="P1089">
        <v>3336.0304714314798</v>
      </c>
      <c r="Q1089">
        <v>3145.9936553246598</v>
      </c>
      <c r="R1089">
        <v>4455.5036121297499</v>
      </c>
      <c r="S1089">
        <v>4215.7364611633902</v>
      </c>
      <c r="T1089">
        <v>4549.84099617021</v>
      </c>
      <c r="U1089">
        <v>4753.07932144386</v>
      </c>
      <c r="V1089">
        <v>3269.4385337920198</v>
      </c>
      <c r="W1089">
        <v>2126.8706778804499</v>
      </c>
      <c r="X1089">
        <v>1929.5693184197801</v>
      </c>
      <c r="Y1089">
        <v>1271.1453079229</v>
      </c>
      <c r="Z1089">
        <v>905.20242951850105</v>
      </c>
      <c r="AA1089">
        <v>837.87681517321096</v>
      </c>
      <c r="AB1089">
        <v>844.83427214245296</v>
      </c>
      <c r="AC1089">
        <v>667.75125847263496</v>
      </c>
      <c r="AD1089">
        <v>568.73952547077602</v>
      </c>
      <c r="AE1089">
        <v>590.17709047462495</v>
      </c>
      <c r="AF1089">
        <v>623.75568286421503</v>
      </c>
      <c r="AG1089">
        <v>651.41206019538902</v>
      </c>
      <c r="AH1089">
        <v>646.85463092497605</v>
      </c>
      <c r="AI1089">
        <v>650.33281636497395</v>
      </c>
      <c r="AJ1089">
        <v>789.84150927899998</v>
      </c>
      <c r="AK1089">
        <v>998.687022520347</v>
      </c>
    </row>
    <row r="1090" spans="1:37" x14ac:dyDescent="0.25">
      <c r="A1090">
        <v>261.46862483311003</v>
      </c>
      <c r="B1090">
        <v>239.49728291173199</v>
      </c>
      <c r="C1090">
        <v>237.943092233843</v>
      </c>
      <c r="D1090">
        <v>243.75865533228901</v>
      </c>
      <c r="E1090">
        <v>250.915313375778</v>
      </c>
      <c r="F1090">
        <v>264.476712241195</v>
      </c>
      <c r="G1090">
        <v>277.38723212741701</v>
      </c>
      <c r="H1090">
        <v>357.37102938349301</v>
      </c>
      <c r="I1090">
        <v>707.64262637646505</v>
      </c>
      <c r="J1090">
        <v>849.01215138382497</v>
      </c>
      <c r="K1090">
        <v>1521.4748488985299</v>
      </c>
      <c r="L1090">
        <v>1637.8959229151601</v>
      </c>
      <c r="M1090">
        <v>2144.1260248345202</v>
      </c>
      <c r="N1090">
        <v>2850.2224734200699</v>
      </c>
      <c r="O1090">
        <v>3539.14487209051</v>
      </c>
      <c r="P1090">
        <v>3735.1936830527002</v>
      </c>
      <c r="Q1090">
        <v>3525.79548605732</v>
      </c>
      <c r="R1090">
        <v>4921.2640121979603</v>
      </c>
      <c r="S1090">
        <v>4551.6744944891798</v>
      </c>
      <c r="T1090">
        <v>4918.0211269219099</v>
      </c>
      <c r="U1090">
        <v>5085.54652178166</v>
      </c>
      <c r="V1090">
        <v>3408.02046961926</v>
      </c>
      <c r="W1090">
        <v>2176.27234626995</v>
      </c>
      <c r="X1090">
        <v>1968.3777616673599</v>
      </c>
      <c r="Y1090">
        <v>1283.24319014351</v>
      </c>
      <c r="Z1090">
        <v>912.03486208277104</v>
      </c>
      <c r="AA1090">
        <v>846.97738097706895</v>
      </c>
      <c r="AB1090">
        <v>857.19253949799804</v>
      </c>
      <c r="AC1090">
        <v>677.16293347672195</v>
      </c>
      <c r="AD1090">
        <v>583.18013495579305</v>
      </c>
      <c r="AE1090">
        <v>600.17760155948599</v>
      </c>
      <c r="AF1090">
        <v>632.76368247772803</v>
      </c>
      <c r="AG1090">
        <v>660.26735340194102</v>
      </c>
      <c r="AH1090">
        <v>659.01242855728697</v>
      </c>
      <c r="AI1090">
        <v>657.70651349652098</v>
      </c>
      <c r="AJ1090">
        <v>795.21735534404604</v>
      </c>
      <c r="AK1090">
        <v>1007.7890855934101</v>
      </c>
    </row>
    <row r="1091" spans="1:37" x14ac:dyDescent="0.25">
      <c r="A1091">
        <v>261.70894526034698</v>
      </c>
      <c r="B1091">
        <v>238.77025433294801</v>
      </c>
      <c r="C1091">
        <v>242.06043517963599</v>
      </c>
      <c r="D1091">
        <v>242.82975840886999</v>
      </c>
      <c r="E1091">
        <v>251.052792318298</v>
      </c>
      <c r="F1091">
        <v>265.55021129778999</v>
      </c>
      <c r="G1091">
        <v>283.73915710658002</v>
      </c>
      <c r="H1091">
        <v>364.135906211269</v>
      </c>
      <c r="I1091">
        <v>797.93037040279103</v>
      </c>
      <c r="J1091">
        <v>977.34344181346</v>
      </c>
      <c r="K1091">
        <v>1842.7453693622999</v>
      </c>
      <c r="L1091">
        <v>1846.6276963663699</v>
      </c>
      <c r="M1091">
        <v>2398.4701039032798</v>
      </c>
      <c r="N1091">
        <v>3128.4396239684902</v>
      </c>
      <c r="O1091">
        <v>3969.6941053107798</v>
      </c>
      <c r="P1091">
        <v>4085.28793593009</v>
      </c>
      <c r="Q1091">
        <v>3830.8823720171299</v>
      </c>
      <c r="R1091">
        <v>5261.7719128281497</v>
      </c>
      <c r="S1091">
        <v>4826.8867489364402</v>
      </c>
      <c r="T1091">
        <v>5182.5638195063202</v>
      </c>
      <c r="U1091">
        <v>5304.9967682857496</v>
      </c>
      <c r="V1091">
        <v>3472.25376471658</v>
      </c>
      <c r="W1091">
        <v>2186.8507579798002</v>
      </c>
      <c r="X1091">
        <v>1971.5966130193101</v>
      </c>
      <c r="Y1091">
        <v>1276.9978917722501</v>
      </c>
      <c r="Z1091">
        <v>906.54872066972803</v>
      </c>
      <c r="AA1091">
        <v>841.91037934646602</v>
      </c>
      <c r="AB1091">
        <v>858.54912232279298</v>
      </c>
      <c r="AC1091">
        <v>681.09296421135002</v>
      </c>
      <c r="AD1091">
        <v>597.43642601613101</v>
      </c>
      <c r="AE1091">
        <v>607.82839831129502</v>
      </c>
      <c r="AF1091">
        <v>640.32767140084195</v>
      </c>
      <c r="AG1091">
        <v>664.51398177599197</v>
      </c>
      <c r="AH1091">
        <v>670.29904211448104</v>
      </c>
      <c r="AI1091">
        <v>660.44674487578197</v>
      </c>
      <c r="AJ1091">
        <v>784.00397086330202</v>
      </c>
      <c r="AK1091">
        <v>1000.60677600285</v>
      </c>
    </row>
    <row r="1092" spans="1:37" x14ac:dyDescent="0.25">
      <c r="A1092">
        <v>261.94926568758302</v>
      </c>
      <c r="B1092">
        <v>238.06482312143299</v>
      </c>
      <c r="C1092">
        <v>240.83523617705299</v>
      </c>
      <c r="D1092">
        <v>242.45115612361701</v>
      </c>
      <c r="E1092">
        <v>251.50404062702501</v>
      </c>
      <c r="F1092">
        <v>269.73727145522798</v>
      </c>
      <c r="G1092">
        <v>288.64542378791799</v>
      </c>
      <c r="H1092">
        <v>366.49085384467298</v>
      </c>
      <c r="I1092">
        <v>906.513186268097</v>
      </c>
      <c r="J1092">
        <v>1071.6022360171</v>
      </c>
      <c r="K1092">
        <v>2028.7556301447501</v>
      </c>
      <c r="L1092">
        <v>1990.2588146681101</v>
      </c>
      <c r="M1092">
        <v>2648.34771840964</v>
      </c>
      <c r="N1092">
        <v>3318.1727570038802</v>
      </c>
      <c r="O1092">
        <v>4275.4213633198997</v>
      </c>
      <c r="P1092">
        <v>4264.1250404914799</v>
      </c>
      <c r="Q1092">
        <v>4015.2629752192001</v>
      </c>
      <c r="R1092">
        <v>5401.7888978122301</v>
      </c>
      <c r="S1092">
        <v>4922.90413654028</v>
      </c>
      <c r="T1092">
        <v>4986.0675291992402</v>
      </c>
      <c r="U1092">
        <v>5305.4592876950301</v>
      </c>
      <c r="V1092">
        <v>3408.1163377674602</v>
      </c>
      <c r="W1092">
        <v>2142.3851521358501</v>
      </c>
      <c r="X1092">
        <v>1927.3807854035599</v>
      </c>
      <c r="Y1092">
        <v>1261.76530966778</v>
      </c>
      <c r="Z1092">
        <v>895.56982961969004</v>
      </c>
      <c r="AA1092">
        <v>837.04426027842203</v>
      </c>
      <c r="AB1092">
        <v>854.50588802994798</v>
      </c>
      <c r="AC1092">
        <v>684.63865088073999</v>
      </c>
      <c r="AD1092">
        <v>596.50870915064695</v>
      </c>
      <c r="AE1092">
        <v>614.651949762188</v>
      </c>
      <c r="AF1092">
        <v>646.21101566154698</v>
      </c>
      <c r="AG1092">
        <v>668.306694753996</v>
      </c>
      <c r="AH1092">
        <v>679.66323441888699</v>
      </c>
      <c r="AI1092">
        <v>649.09573239009103</v>
      </c>
      <c r="AJ1092">
        <v>775.41459767246795</v>
      </c>
      <c r="AK1092">
        <v>967.13330309126104</v>
      </c>
    </row>
    <row r="1093" spans="1:37" x14ac:dyDescent="0.25">
      <c r="A1093">
        <v>262.18958611481901</v>
      </c>
      <c r="B1093">
        <v>241.743524528574</v>
      </c>
      <c r="C1093">
        <v>239.72115974990501</v>
      </c>
      <c r="D1093">
        <v>243.10149273729999</v>
      </c>
      <c r="E1093">
        <v>253.592371237365</v>
      </c>
      <c r="F1093">
        <v>270.82925956366898</v>
      </c>
      <c r="G1093">
        <v>290.68796701710397</v>
      </c>
      <c r="H1093">
        <v>372.43723111098097</v>
      </c>
      <c r="I1093">
        <v>931.57666530652205</v>
      </c>
      <c r="J1093">
        <v>1089.48953263514</v>
      </c>
      <c r="K1093">
        <v>1991.53772866497</v>
      </c>
      <c r="L1093">
        <v>1937.63951980058</v>
      </c>
      <c r="M1093">
        <v>2570.5589336831199</v>
      </c>
      <c r="N1093">
        <v>3183.6587491949499</v>
      </c>
      <c r="O1093">
        <v>4037.2599527152302</v>
      </c>
      <c r="P1093">
        <v>4060.4061491242601</v>
      </c>
      <c r="Q1093">
        <v>3830.0646321914101</v>
      </c>
      <c r="R1093">
        <v>5111.0954758719299</v>
      </c>
      <c r="S1093">
        <v>4652.9319306466896</v>
      </c>
      <c r="T1093">
        <v>4906.6705026827703</v>
      </c>
      <c r="U1093">
        <v>5012.0121745672004</v>
      </c>
      <c r="V1093">
        <v>3245.8803235145701</v>
      </c>
      <c r="W1093">
        <v>2054.59456349314</v>
      </c>
      <c r="X1093">
        <v>1875.35508499001</v>
      </c>
      <c r="Y1093">
        <v>1245.0606622712501</v>
      </c>
      <c r="Z1093">
        <v>888.065105935833</v>
      </c>
      <c r="AA1093">
        <v>826.95613118454901</v>
      </c>
      <c r="AB1093">
        <v>847.45504697866897</v>
      </c>
      <c r="AC1093">
        <v>688.84495555547505</v>
      </c>
      <c r="AD1093">
        <v>599.64395492993503</v>
      </c>
      <c r="AE1093">
        <v>612.03118656315496</v>
      </c>
      <c r="AF1093">
        <v>642.95903868169103</v>
      </c>
      <c r="AG1093">
        <v>666.47068229679496</v>
      </c>
      <c r="AH1093">
        <v>676.04205945066701</v>
      </c>
      <c r="AI1093">
        <v>643.28149795444006</v>
      </c>
      <c r="AJ1093">
        <v>746.68101328265902</v>
      </c>
      <c r="AK1093">
        <v>957.18170693836896</v>
      </c>
    </row>
    <row r="1094" spans="1:37" x14ac:dyDescent="0.25">
      <c r="A1094">
        <v>262.42990654205602</v>
      </c>
      <c r="B1094">
        <v>247.86170748394201</v>
      </c>
      <c r="C1094">
        <v>238.017653926186</v>
      </c>
      <c r="D1094">
        <v>246.107835871124</v>
      </c>
      <c r="E1094">
        <v>253.70116315585301</v>
      </c>
      <c r="F1094">
        <v>270.85052264471102</v>
      </c>
      <c r="G1094">
        <v>288.29898637394899</v>
      </c>
      <c r="H1094">
        <v>374.12225851258199</v>
      </c>
      <c r="I1094">
        <v>923.58304684843995</v>
      </c>
      <c r="J1094">
        <v>1085.1010914690501</v>
      </c>
      <c r="K1094">
        <v>1920.4126801346299</v>
      </c>
      <c r="L1094">
        <v>1880.1790896898599</v>
      </c>
      <c r="M1094">
        <v>2530.98175580614</v>
      </c>
      <c r="N1094">
        <v>3057.21418179393</v>
      </c>
      <c r="O1094">
        <v>3822.1696793375099</v>
      </c>
      <c r="P1094">
        <v>3980.4330317921099</v>
      </c>
      <c r="Q1094">
        <v>3777.1863966467199</v>
      </c>
      <c r="R1094">
        <v>5026.4911055274197</v>
      </c>
      <c r="S1094">
        <v>4591.4534490998503</v>
      </c>
      <c r="T1094">
        <v>4937.5742544815103</v>
      </c>
      <c r="U1094">
        <v>4971.4318184299</v>
      </c>
      <c r="V1094">
        <v>3261.6368736889299</v>
      </c>
      <c r="W1094">
        <v>2076.1410779764501</v>
      </c>
      <c r="X1094">
        <v>1905.9308531287099</v>
      </c>
      <c r="Y1094">
        <v>1271.0939092041101</v>
      </c>
      <c r="Z1094">
        <v>908.09428232977405</v>
      </c>
      <c r="AA1094">
        <v>848.15588285388606</v>
      </c>
      <c r="AB1094">
        <v>863.26676854486095</v>
      </c>
      <c r="AC1094">
        <v>697.88871510747595</v>
      </c>
      <c r="AD1094">
        <v>597.88634270518196</v>
      </c>
      <c r="AE1094">
        <v>611.21776734818695</v>
      </c>
      <c r="AF1094">
        <v>640.03126405927105</v>
      </c>
      <c r="AG1094">
        <v>655.371470902493</v>
      </c>
      <c r="AH1094">
        <v>665.77162129098201</v>
      </c>
      <c r="AI1094">
        <v>631.42721255261097</v>
      </c>
      <c r="AJ1094">
        <v>740.76464903923602</v>
      </c>
      <c r="AK1094">
        <v>955.78792406654702</v>
      </c>
    </row>
    <row r="1095" spans="1:37" x14ac:dyDescent="0.25">
      <c r="A1095">
        <v>262.670226969292</v>
      </c>
      <c r="B1095">
        <v>246.374192054476</v>
      </c>
      <c r="C1095">
        <v>241.37212934177199</v>
      </c>
      <c r="D1095">
        <v>246.19149073099001</v>
      </c>
      <c r="E1095">
        <v>256.88838719063301</v>
      </c>
      <c r="F1095">
        <v>269.78426707365298</v>
      </c>
      <c r="G1095">
        <v>291.02132027232898</v>
      </c>
      <c r="H1095">
        <v>383.44605386238499</v>
      </c>
      <c r="I1095">
        <v>911.67755432465799</v>
      </c>
      <c r="J1095">
        <v>1089.62542200385</v>
      </c>
      <c r="K1095">
        <v>1871.0012309338599</v>
      </c>
      <c r="L1095">
        <v>1890.3689401993599</v>
      </c>
      <c r="M1095">
        <v>2596.0896770986501</v>
      </c>
      <c r="N1095">
        <v>3009.1696456208701</v>
      </c>
      <c r="O1095">
        <v>3726.5745924295402</v>
      </c>
      <c r="P1095">
        <v>4063.48479474433</v>
      </c>
      <c r="Q1095">
        <v>3878.8340488405702</v>
      </c>
      <c r="R1095">
        <v>5188.8461825286604</v>
      </c>
      <c r="S1095">
        <v>4759.92921571019</v>
      </c>
      <c r="T1095">
        <v>5129.6171608474297</v>
      </c>
      <c r="U1095">
        <v>5213.3437876245498</v>
      </c>
      <c r="V1095">
        <v>3471.9566095749301</v>
      </c>
      <c r="W1095">
        <v>2214.8084690269402</v>
      </c>
      <c r="X1095">
        <v>2037.86455233169</v>
      </c>
      <c r="Y1095">
        <v>1349.60847172833</v>
      </c>
      <c r="Z1095">
        <v>967.27718168861395</v>
      </c>
      <c r="AA1095">
        <v>906.87895851501503</v>
      </c>
      <c r="AB1095">
        <v>902.64043394053601</v>
      </c>
      <c r="AC1095">
        <v>709.73723754162495</v>
      </c>
      <c r="AD1095">
        <v>601.25929286947905</v>
      </c>
      <c r="AE1095">
        <v>612.01930154829995</v>
      </c>
      <c r="AF1095">
        <v>641.54668980280599</v>
      </c>
      <c r="AG1095">
        <v>659.03272684174794</v>
      </c>
      <c r="AH1095">
        <v>665.38029987847904</v>
      </c>
      <c r="AI1095">
        <v>635.25709039610604</v>
      </c>
      <c r="AJ1095">
        <v>752.25284823284198</v>
      </c>
      <c r="AK1095">
        <v>967.60278070494905</v>
      </c>
    </row>
    <row r="1096" spans="1:37" x14ac:dyDescent="0.25">
      <c r="A1096">
        <v>262.91054739652799</v>
      </c>
      <c r="B1096">
        <v>242.177012689637</v>
      </c>
      <c r="C1096">
        <v>241.04385828322</v>
      </c>
      <c r="D1096">
        <v>241.9775003494</v>
      </c>
      <c r="E1096">
        <v>251.998075658055</v>
      </c>
      <c r="F1096">
        <v>269.041591822486</v>
      </c>
      <c r="G1096">
        <v>300.50625484833</v>
      </c>
      <c r="H1096">
        <v>400.91273676687598</v>
      </c>
      <c r="I1096">
        <v>985.96304075337298</v>
      </c>
      <c r="J1096">
        <v>1194.3459693612101</v>
      </c>
      <c r="K1096">
        <v>2006.26071218626</v>
      </c>
      <c r="L1096">
        <v>2295.3907488313598</v>
      </c>
      <c r="M1096">
        <v>3052.02134941952</v>
      </c>
      <c r="N1096">
        <v>3457.76429977203</v>
      </c>
      <c r="O1096">
        <v>4282.11212374146</v>
      </c>
      <c r="P1096">
        <v>4663.1366103500704</v>
      </c>
      <c r="Q1096">
        <v>4522.7107775842996</v>
      </c>
      <c r="R1096">
        <v>6109.3426002998303</v>
      </c>
      <c r="S1096">
        <v>5569.9775505606804</v>
      </c>
      <c r="T1096">
        <v>6083.3985466028798</v>
      </c>
      <c r="U1096">
        <v>6334.6627837391097</v>
      </c>
      <c r="V1096">
        <v>4303.1629972151604</v>
      </c>
      <c r="W1096">
        <v>2673.2941616981402</v>
      </c>
      <c r="X1096">
        <v>2438.9936647243499</v>
      </c>
      <c r="Y1096">
        <v>1564.30686220804</v>
      </c>
      <c r="Z1096">
        <v>1130.7105078846901</v>
      </c>
      <c r="AA1096">
        <v>1049.9161905937001</v>
      </c>
      <c r="AB1096">
        <v>1022.36930419098</v>
      </c>
      <c r="AC1096">
        <v>784.15844341932802</v>
      </c>
      <c r="AD1096">
        <v>643.11251635032897</v>
      </c>
      <c r="AE1096">
        <v>650.04980075230696</v>
      </c>
      <c r="AF1096">
        <v>684.934956963177</v>
      </c>
      <c r="AG1096">
        <v>704.69001119991401</v>
      </c>
      <c r="AH1096">
        <v>710.74543884661603</v>
      </c>
      <c r="AI1096">
        <v>668.66195207577402</v>
      </c>
      <c r="AJ1096">
        <v>815.46038769178995</v>
      </c>
      <c r="AK1096">
        <v>1025.4318669294801</v>
      </c>
    </row>
    <row r="1097" spans="1:37" x14ac:dyDescent="0.25">
      <c r="A1097">
        <v>263.150867823765</v>
      </c>
      <c r="B1097">
        <v>242.173180758634</v>
      </c>
      <c r="C1097">
        <v>241.04328670599301</v>
      </c>
      <c r="D1097">
        <v>245.794815542484</v>
      </c>
      <c r="E1097">
        <v>251.9931989328</v>
      </c>
      <c r="F1097">
        <v>278.731070453916</v>
      </c>
      <c r="G1097">
        <v>313.73164937985803</v>
      </c>
      <c r="H1097">
        <v>413.03562783422501</v>
      </c>
      <c r="I1097">
        <v>1199.81072859406</v>
      </c>
      <c r="J1097">
        <v>1571.4669925990499</v>
      </c>
      <c r="K1097">
        <v>2655.00675711641</v>
      </c>
      <c r="L1097">
        <v>3263.1966929248601</v>
      </c>
      <c r="M1097">
        <v>3916.6534464303199</v>
      </c>
      <c r="N1097">
        <v>4373.6172839884102</v>
      </c>
      <c r="O1097">
        <v>5294.3503053432796</v>
      </c>
      <c r="P1097">
        <v>5586.3211212464503</v>
      </c>
      <c r="Q1097">
        <v>5692.2782417049903</v>
      </c>
      <c r="R1097">
        <v>7483.8797859650604</v>
      </c>
      <c r="S1097">
        <v>6622.9681579375101</v>
      </c>
      <c r="T1097">
        <v>7328.3236115281297</v>
      </c>
      <c r="U1097">
        <v>7880.3732621852696</v>
      </c>
      <c r="V1097">
        <v>5075.4504643219198</v>
      </c>
      <c r="W1097">
        <v>2961.1349712196702</v>
      </c>
      <c r="X1097">
        <v>2625.5809613412598</v>
      </c>
      <c r="Y1097">
        <v>1682.836332457</v>
      </c>
      <c r="Z1097">
        <v>1206.1405552675999</v>
      </c>
      <c r="AA1097">
        <v>1116.0984512191101</v>
      </c>
      <c r="AB1097">
        <v>1094.68059411387</v>
      </c>
      <c r="AC1097">
        <v>816.78598584074598</v>
      </c>
      <c r="AD1097">
        <v>673.96686385702799</v>
      </c>
      <c r="AE1097">
        <v>677.07736541802399</v>
      </c>
      <c r="AF1097">
        <v>708.80488526544002</v>
      </c>
      <c r="AG1097">
        <v>725.77422376288303</v>
      </c>
      <c r="AH1097">
        <v>741.10414986975104</v>
      </c>
      <c r="AI1097">
        <v>693.13201900071397</v>
      </c>
      <c r="AJ1097">
        <v>845.76118489703299</v>
      </c>
      <c r="AK1097">
        <v>1057.7175244991699</v>
      </c>
    </row>
    <row r="1098" spans="1:37" x14ac:dyDescent="0.25">
      <c r="A1098">
        <v>263.39118825100098</v>
      </c>
      <c r="B1098">
        <v>246.738389261772</v>
      </c>
      <c r="C1098">
        <v>245.252704718784</v>
      </c>
      <c r="D1098">
        <v>249.43355553653799</v>
      </c>
      <c r="E1098">
        <v>259.30793193239498</v>
      </c>
      <c r="F1098">
        <v>286.19434581898099</v>
      </c>
      <c r="G1098">
        <v>321.489854716509</v>
      </c>
      <c r="H1098">
        <v>427.84894976590101</v>
      </c>
      <c r="I1098">
        <v>1673.06896058455</v>
      </c>
      <c r="J1098">
        <v>2635.9679701168602</v>
      </c>
      <c r="K1098">
        <v>3926.73024891156</v>
      </c>
      <c r="L1098">
        <v>4292.8638436314604</v>
      </c>
      <c r="M1098">
        <v>5387.2520432892597</v>
      </c>
      <c r="N1098">
        <v>5544.5500075272603</v>
      </c>
      <c r="O1098">
        <v>6933.8154664478398</v>
      </c>
      <c r="P1098">
        <v>6649.0752853293998</v>
      </c>
      <c r="Q1098">
        <v>6991.0664242654402</v>
      </c>
      <c r="R1098">
        <v>9016.2485017597992</v>
      </c>
      <c r="S1098">
        <v>7450.4643192090698</v>
      </c>
      <c r="T1098">
        <v>7959.3257132067301</v>
      </c>
      <c r="U1098">
        <v>8466.9930795051096</v>
      </c>
      <c r="V1098">
        <v>5370.80843181409</v>
      </c>
      <c r="W1098">
        <v>3098.71976205183</v>
      </c>
      <c r="X1098">
        <v>2735.4084628074702</v>
      </c>
      <c r="Y1098">
        <v>1728.7216894276501</v>
      </c>
      <c r="Z1098">
        <v>1252.74168727356</v>
      </c>
      <c r="AA1098">
        <v>1166.8055667358699</v>
      </c>
      <c r="AB1098">
        <v>1124.7801840751099</v>
      </c>
      <c r="AC1098">
        <v>831.85922207884403</v>
      </c>
      <c r="AD1098">
        <v>691.59841024755804</v>
      </c>
      <c r="AE1098">
        <v>699.93811062663895</v>
      </c>
      <c r="AF1098">
        <v>730.54689543730694</v>
      </c>
      <c r="AG1098">
        <v>733.22689094660598</v>
      </c>
      <c r="AH1098">
        <v>768.47339368968403</v>
      </c>
      <c r="AI1098">
        <v>702.72773018836097</v>
      </c>
      <c r="AJ1098">
        <v>864.14977916557598</v>
      </c>
      <c r="AK1098">
        <v>1081.85232467268</v>
      </c>
    </row>
    <row r="1099" spans="1:37" x14ac:dyDescent="0.25">
      <c r="A1099">
        <v>263.63150867823703</v>
      </c>
      <c r="B1099">
        <v>248.45596033383299</v>
      </c>
      <c r="C1099">
        <v>249.39230328062999</v>
      </c>
      <c r="D1099">
        <v>252.05629258106899</v>
      </c>
      <c r="E1099">
        <v>262.09288608520501</v>
      </c>
      <c r="F1099">
        <v>288.78736138559202</v>
      </c>
      <c r="G1099">
        <v>330.44208280721</v>
      </c>
      <c r="H1099">
        <v>441.59326500026401</v>
      </c>
      <c r="I1099">
        <v>2137.0074583523601</v>
      </c>
      <c r="J1099">
        <v>3550.1191782648998</v>
      </c>
      <c r="K1099">
        <v>5310.0080872736698</v>
      </c>
      <c r="L1099">
        <v>5378.7452697050803</v>
      </c>
      <c r="M1099">
        <v>6170.1389623750902</v>
      </c>
      <c r="N1099">
        <v>6198.7517032318501</v>
      </c>
      <c r="O1099">
        <v>7869.9989860857604</v>
      </c>
      <c r="P1099">
        <v>7348.2451744698501</v>
      </c>
      <c r="Q1099">
        <v>7846.9177913137401</v>
      </c>
      <c r="R1099">
        <v>9754.0490804590208</v>
      </c>
      <c r="S1099">
        <v>7976.4549302874402</v>
      </c>
      <c r="T1099">
        <v>8403.5945980561391</v>
      </c>
      <c r="U1099">
        <v>8980.85351831976</v>
      </c>
      <c r="V1099">
        <v>5553.7189471083602</v>
      </c>
      <c r="W1099">
        <v>3107.2709502493899</v>
      </c>
      <c r="X1099">
        <v>2754.8702679738599</v>
      </c>
      <c r="Y1099">
        <v>1737.43466504959</v>
      </c>
      <c r="Z1099">
        <v>1253.4966489963399</v>
      </c>
      <c r="AA1099">
        <v>1157.9647615720601</v>
      </c>
      <c r="AB1099">
        <v>1128.984770732</v>
      </c>
      <c r="AC1099">
        <v>836.95969133840595</v>
      </c>
      <c r="AD1099">
        <v>703.25478975282101</v>
      </c>
      <c r="AE1099">
        <v>709.57300425565097</v>
      </c>
      <c r="AF1099">
        <v>749.70019603927403</v>
      </c>
      <c r="AG1099">
        <v>749.56303764246195</v>
      </c>
      <c r="AH1099">
        <v>777.95104456166905</v>
      </c>
      <c r="AI1099">
        <v>700.50619244177904</v>
      </c>
      <c r="AJ1099">
        <v>856.13735542498398</v>
      </c>
      <c r="AK1099">
        <v>1082.8698544311601</v>
      </c>
    </row>
    <row r="1100" spans="1:37" x14ac:dyDescent="0.25">
      <c r="A1100">
        <v>263.87182910547398</v>
      </c>
      <c r="B1100">
        <v>245.834133110127</v>
      </c>
      <c r="C1100">
        <v>246.50061556249599</v>
      </c>
      <c r="D1100">
        <v>252.255513833241</v>
      </c>
      <c r="E1100">
        <v>263.939885096144</v>
      </c>
      <c r="F1100">
        <v>286.83370754815502</v>
      </c>
      <c r="G1100">
        <v>332.12712059635197</v>
      </c>
      <c r="H1100">
        <v>453.70457877530498</v>
      </c>
      <c r="I1100">
        <v>2732.1330171342101</v>
      </c>
      <c r="J1100">
        <v>4225.4877467769602</v>
      </c>
      <c r="K1100">
        <v>6223.5460090833003</v>
      </c>
      <c r="L1100">
        <v>5977.2133231447597</v>
      </c>
      <c r="M1100">
        <v>6818.7394438361698</v>
      </c>
      <c r="N1100">
        <v>6553.2541204109402</v>
      </c>
      <c r="O1100">
        <v>8447.3040700517504</v>
      </c>
      <c r="P1100">
        <v>7780.0438148803896</v>
      </c>
      <c r="Q1100">
        <v>8278.6716512572293</v>
      </c>
      <c r="R1100">
        <v>10068.700104494101</v>
      </c>
      <c r="S1100">
        <v>7977.3094181979804</v>
      </c>
      <c r="T1100">
        <v>8158.6409103236001</v>
      </c>
      <c r="U1100">
        <v>8793.8862003941995</v>
      </c>
      <c r="V1100">
        <v>5387.2970696701996</v>
      </c>
      <c r="W1100">
        <v>2989.6659491737601</v>
      </c>
      <c r="X1100">
        <v>2665.11016430364</v>
      </c>
      <c r="Y1100">
        <v>1705.72409946425</v>
      </c>
      <c r="Z1100">
        <v>1244.63544918701</v>
      </c>
      <c r="AA1100">
        <v>1143.5418279641899</v>
      </c>
      <c r="AB1100">
        <v>1117.7880479205701</v>
      </c>
      <c r="AC1100">
        <v>828.02222012782795</v>
      </c>
      <c r="AD1100">
        <v>699.22691977385205</v>
      </c>
      <c r="AE1100">
        <v>712.49052743478398</v>
      </c>
      <c r="AF1100">
        <v>752.77116566725795</v>
      </c>
      <c r="AG1100">
        <v>752.47070220213402</v>
      </c>
      <c r="AH1100">
        <v>780.14299446227506</v>
      </c>
      <c r="AI1100">
        <v>691.08257186604897</v>
      </c>
      <c r="AJ1100">
        <v>834.79828223390803</v>
      </c>
      <c r="AK1100">
        <v>1061.0571660759299</v>
      </c>
    </row>
    <row r="1101" spans="1:37" x14ac:dyDescent="0.25">
      <c r="A1101">
        <v>264.11214953271002</v>
      </c>
      <c r="B1101">
        <v>249.061607038684</v>
      </c>
      <c r="C1101">
        <v>250.61617684281899</v>
      </c>
      <c r="D1101">
        <v>259.74316945895998</v>
      </c>
      <c r="E1101">
        <v>262.99340727532001</v>
      </c>
      <c r="F1101">
        <v>283.521289000335</v>
      </c>
      <c r="G1101">
        <v>331.74185471805401</v>
      </c>
      <c r="H1101">
        <v>454.55271056839899</v>
      </c>
      <c r="I1101">
        <v>2806.4146673771102</v>
      </c>
      <c r="J1101">
        <v>4272.1717675954797</v>
      </c>
      <c r="K1101">
        <v>6454.6159757506603</v>
      </c>
      <c r="L1101">
        <v>6017.7260873496898</v>
      </c>
      <c r="M1101">
        <v>6715.5480378359498</v>
      </c>
      <c r="N1101">
        <v>6472.1247438582604</v>
      </c>
      <c r="O1101">
        <v>8251.0561393568605</v>
      </c>
      <c r="P1101">
        <v>7579.0869131474701</v>
      </c>
      <c r="Q1101">
        <v>8087.24743208156</v>
      </c>
      <c r="R1101">
        <v>9794.3898845103795</v>
      </c>
      <c r="S1101">
        <v>7661.9984364063703</v>
      </c>
      <c r="T1101">
        <v>7834.4998732281401</v>
      </c>
      <c r="U1101">
        <v>8516.35042116156</v>
      </c>
      <c r="V1101">
        <v>5261.35430872914</v>
      </c>
      <c r="W1101">
        <v>2929.3904794915102</v>
      </c>
      <c r="X1101">
        <v>2618.2825116013901</v>
      </c>
      <c r="Y1101">
        <v>1676.9276727942799</v>
      </c>
      <c r="Z1101">
        <v>1232.0363767716501</v>
      </c>
      <c r="AA1101">
        <v>1139.42141572637</v>
      </c>
      <c r="AB1101">
        <v>1110.3353535149099</v>
      </c>
      <c r="AC1101">
        <v>817.28553382748805</v>
      </c>
      <c r="AD1101">
        <v>705.39359773457602</v>
      </c>
      <c r="AE1101">
        <v>708.32407021742904</v>
      </c>
      <c r="AF1101">
        <v>743.31147835079798</v>
      </c>
      <c r="AG1101">
        <v>742.94430625643895</v>
      </c>
      <c r="AH1101">
        <v>771.05888892293001</v>
      </c>
      <c r="AI1101">
        <v>691.50184059843502</v>
      </c>
      <c r="AJ1101">
        <v>810.08299281728398</v>
      </c>
      <c r="AK1101">
        <v>1032.7000551372</v>
      </c>
    </row>
    <row r="1102" spans="1:37" x14ac:dyDescent="0.25">
      <c r="A1102">
        <v>264.35246995994601</v>
      </c>
      <c r="B1102">
        <v>245.23623527725101</v>
      </c>
      <c r="C1102">
        <v>257.75784082326197</v>
      </c>
      <c r="D1102">
        <v>262.64352606015501</v>
      </c>
      <c r="E1102">
        <v>263.31153542644898</v>
      </c>
      <c r="F1102">
        <v>285.14978301779303</v>
      </c>
      <c r="G1102">
        <v>334.07858882966298</v>
      </c>
      <c r="H1102">
        <v>449.33773435763402</v>
      </c>
      <c r="I1102">
        <v>2779.0343665263799</v>
      </c>
      <c r="J1102">
        <v>4233.5469224408598</v>
      </c>
      <c r="K1102">
        <v>6395.1433478581603</v>
      </c>
      <c r="L1102">
        <v>5951.1416022544699</v>
      </c>
      <c r="M1102">
        <v>6607.30585276477</v>
      </c>
      <c r="N1102">
        <v>6357.0425367878097</v>
      </c>
      <c r="O1102">
        <v>8084.4078832145897</v>
      </c>
      <c r="P1102">
        <v>7214.2630865109104</v>
      </c>
      <c r="Q1102">
        <v>7960.4972054979798</v>
      </c>
      <c r="R1102">
        <v>9636.7982657042594</v>
      </c>
      <c r="S1102">
        <v>7329.7764749139296</v>
      </c>
      <c r="T1102">
        <v>7516.3133335923303</v>
      </c>
      <c r="U1102">
        <v>8412.04336253775</v>
      </c>
      <c r="V1102">
        <v>5201.4586989140498</v>
      </c>
      <c r="W1102">
        <v>2900.0537634227098</v>
      </c>
      <c r="X1102">
        <v>2594.8450466444001</v>
      </c>
      <c r="Y1102">
        <v>1662.09658263441</v>
      </c>
      <c r="Z1102">
        <v>1222.83501733648</v>
      </c>
      <c r="AA1102">
        <v>1134.2075256436699</v>
      </c>
      <c r="AB1102">
        <v>1100.2332786929301</v>
      </c>
      <c r="AC1102">
        <v>812.76285186303505</v>
      </c>
      <c r="AD1102">
        <v>701.770970172376</v>
      </c>
      <c r="AE1102">
        <v>707.30978209073498</v>
      </c>
      <c r="AF1102">
        <v>737.05306247380497</v>
      </c>
      <c r="AG1102">
        <v>738.30743971136599</v>
      </c>
      <c r="AH1102">
        <v>763.08177604805803</v>
      </c>
      <c r="AI1102">
        <v>687.97897243145906</v>
      </c>
      <c r="AJ1102">
        <v>800.57451659475601</v>
      </c>
      <c r="AK1102">
        <v>1006.87254910782</v>
      </c>
    </row>
    <row r="1103" spans="1:37" x14ac:dyDescent="0.25">
      <c r="A1103">
        <v>264.59279038718199</v>
      </c>
      <c r="B1103">
        <v>242.63779540177001</v>
      </c>
      <c r="C1103">
        <v>264.04165868413799</v>
      </c>
      <c r="D1103">
        <v>264.36686505364798</v>
      </c>
      <c r="E1103">
        <v>267.18656992374099</v>
      </c>
      <c r="F1103">
        <v>289.04378976873397</v>
      </c>
      <c r="G1103">
        <v>340.620935546167</v>
      </c>
      <c r="H1103">
        <v>458.728574926541</v>
      </c>
      <c r="I1103">
        <v>2880.4840083234399</v>
      </c>
      <c r="J1103">
        <v>4582.5431817643503</v>
      </c>
      <c r="K1103">
        <v>6615.5931028240502</v>
      </c>
      <c r="L1103">
        <v>6155.2306172428798</v>
      </c>
      <c r="M1103">
        <v>6827.3580604185499</v>
      </c>
      <c r="N1103">
        <v>6567.7705207794897</v>
      </c>
      <c r="O1103">
        <v>8344.35029209807</v>
      </c>
      <c r="P1103">
        <v>7182.7981578195304</v>
      </c>
      <c r="Q1103">
        <v>8226.4803735698206</v>
      </c>
      <c r="R1103">
        <v>9984.8625462785294</v>
      </c>
      <c r="S1103">
        <v>7354.6413112909004</v>
      </c>
      <c r="T1103">
        <v>7740.5013656657902</v>
      </c>
      <c r="U1103">
        <v>8744.4752598437608</v>
      </c>
      <c r="V1103">
        <v>5403.9049721136498</v>
      </c>
      <c r="W1103">
        <v>3026.6679944613302</v>
      </c>
      <c r="X1103">
        <v>2715.1914235475801</v>
      </c>
      <c r="Y1103">
        <v>1741.1797074907199</v>
      </c>
      <c r="Z1103">
        <v>1281.2169809740799</v>
      </c>
      <c r="AA1103">
        <v>1179.06039632067</v>
      </c>
      <c r="AB1103">
        <v>1142.1595095026801</v>
      </c>
      <c r="AC1103">
        <v>836.80756375485498</v>
      </c>
      <c r="AD1103">
        <v>726.15961851985605</v>
      </c>
      <c r="AE1103">
        <v>728.94718847085301</v>
      </c>
      <c r="AF1103">
        <v>745.47326387390399</v>
      </c>
      <c r="AG1103">
        <v>762.13629385861702</v>
      </c>
      <c r="AH1103">
        <v>787.01479563861301</v>
      </c>
      <c r="AI1103">
        <v>704.03634110530902</v>
      </c>
      <c r="AJ1103">
        <v>815.35233189324697</v>
      </c>
      <c r="AK1103">
        <v>1027.30139506975</v>
      </c>
    </row>
    <row r="1104" spans="1:37" x14ac:dyDescent="0.25">
      <c r="A1104">
        <v>264.833110814419</v>
      </c>
      <c r="B1104">
        <v>242.23773002809801</v>
      </c>
      <c r="C1104">
        <v>264.56067562891502</v>
      </c>
      <c r="D1104">
        <v>264.50554607631898</v>
      </c>
      <c r="E1104">
        <v>267.89044445953101</v>
      </c>
      <c r="F1104">
        <v>289.70447089689299</v>
      </c>
      <c r="G1104">
        <v>341.93952610995598</v>
      </c>
      <c r="H1104">
        <v>468.46093136261101</v>
      </c>
      <c r="I1104">
        <v>2715.2037774011601</v>
      </c>
      <c r="J1104">
        <v>4456.5198992595697</v>
      </c>
      <c r="K1104">
        <v>6456.7306344827502</v>
      </c>
      <c r="L1104">
        <v>6054.4579375240301</v>
      </c>
      <c r="M1104">
        <v>6702.0076278635797</v>
      </c>
      <c r="N1104">
        <v>6447.2677067580498</v>
      </c>
      <c r="O1104">
        <v>8168.7213407321196</v>
      </c>
      <c r="P1104">
        <v>7085.0924521020097</v>
      </c>
      <c r="Q1104">
        <v>8094.3200065219698</v>
      </c>
      <c r="R1104">
        <v>9857.9134580321606</v>
      </c>
      <c r="S1104">
        <v>7322.4399705801998</v>
      </c>
      <c r="T1104">
        <v>7988.9697357437299</v>
      </c>
      <c r="U1104">
        <v>8736.0346654392197</v>
      </c>
      <c r="V1104">
        <v>5476.35127948832</v>
      </c>
      <c r="W1104">
        <v>3105.1678309864001</v>
      </c>
      <c r="X1104">
        <v>2806.1667585963</v>
      </c>
      <c r="Y1104">
        <v>1827.73925442975</v>
      </c>
      <c r="Z1104">
        <v>1364.61021987054</v>
      </c>
      <c r="AA1104">
        <v>1236.3202221859001</v>
      </c>
      <c r="AB1104">
        <v>1181.66652452582</v>
      </c>
      <c r="AC1104">
        <v>846.620316795451</v>
      </c>
      <c r="AD1104">
        <v>730.99142434453802</v>
      </c>
      <c r="AE1104">
        <v>728.72057306779595</v>
      </c>
      <c r="AF1104">
        <v>729.88267513466201</v>
      </c>
      <c r="AG1104">
        <v>758.23410301631702</v>
      </c>
      <c r="AH1104">
        <v>783.521508977861</v>
      </c>
      <c r="AI1104">
        <v>701.48167781497796</v>
      </c>
      <c r="AJ1104">
        <v>812.92146369479894</v>
      </c>
      <c r="AK1104">
        <v>1046.6417200169601</v>
      </c>
    </row>
    <row r="1105" spans="1:37" x14ac:dyDescent="0.25">
      <c r="A1105">
        <v>265.07343124165499</v>
      </c>
      <c r="B1105">
        <v>242.23773002809801</v>
      </c>
      <c r="C1105">
        <v>264.56067562891502</v>
      </c>
      <c r="D1105">
        <v>264.50554607631898</v>
      </c>
      <c r="E1105">
        <v>267.89044445953101</v>
      </c>
      <c r="F1105">
        <v>289.70447089689299</v>
      </c>
      <c r="G1105">
        <v>346.32502187488802</v>
      </c>
      <c r="H1105">
        <v>478.66615719740003</v>
      </c>
      <c r="I1105">
        <v>2697.2418741822198</v>
      </c>
      <c r="J1105">
        <v>4181.99740332689</v>
      </c>
      <c r="K1105">
        <v>6621.3461579688701</v>
      </c>
      <c r="L1105">
        <v>6481.6894739323998</v>
      </c>
      <c r="M1105">
        <v>7053.4252447195004</v>
      </c>
      <c r="N1105">
        <v>6780.5765919653904</v>
      </c>
      <c r="O1105">
        <v>8546.6373688681597</v>
      </c>
      <c r="P1105">
        <v>7439.8898880828001</v>
      </c>
      <c r="Q1105">
        <v>8551.0495011120292</v>
      </c>
      <c r="R1105">
        <v>10520.197170220499</v>
      </c>
      <c r="S1105">
        <v>7851.0640637965298</v>
      </c>
      <c r="T1105">
        <v>8672.8699702733902</v>
      </c>
      <c r="U1105">
        <v>9583.1989230040599</v>
      </c>
      <c r="V1105">
        <v>6149.9178146518298</v>
      </c>
      <c r="W1105">
        <v>3496.2405299861198</v>
      </c>
      <c r="X1105">
        <v>3182.4815149974502</v>
      </c>
      <c r="Y1105">
        <v>2098.5470111055301</v>
      </c>
      <c r="Z1105">
        <v>1589.3141363090001</v>
      </c>
      <c r="AA1105">
        <v>1398.30333451563</v>
      </c>
      <c r="AB1105">
        <v>1298.3097794950199</v>
      </c>
      <c r="AC1105">
        <v>895.77409433960599</v>
      </c>
      <c r="AD1105">
        <v>755.05296424385597</v>
      </c>
      <c r="AE1105">
        <v>741.97231382382097</v>
      </c>
      <c r="AF1105">
        <v>741.53294316998904</v>
      </c>
      <c r="AG1105">
        <v>765.96315169534</v>
      </c>
      <c r="AH1105">
        <v>794.12053559702099</v>
      </c>
      <c r="AI1105">
        <v>703.88868310595899</v>
      </c>
      <c r="AJ1105">
        <v>845.07285920706602</v>
      </c>
      <c r="AK1105">
        <v>1068.0934420415699</v>
      </c>
    </row>
    <row r="1106" spans="1:37" x14ac:dyDescent="0.25">
      <c r="A1106">
        <v>265.31375166889097</v>
      </c>
      <c r="B1106">
        <v>246.27524131853301</v>
      </c>
      <c r="C1106">
        <v>264.91942317597801</v>
      </c>
      <c r="D1106">
        <v>269.77676771902998</v>
      </c>
      <c r="E1106">
        <v>274.52262909169298</v>
      </c>
      <c r="F1106">
        <v>295.67592071514201</v>
      </c>
      <c r="G1106">
        <v>350.73736654152498</v>
      </c>
      <c r="H1106">
        <v>497.24338703361701</v>
      </c>
      <c r="I1106">
        <v>3125.0282590664601</v>
      </c>
      <c r="J1106">
        <v>4861.8858769846402</v>
      </c>
      <c r="K1106">
        <v>7944.2712418473602</v>
      </c>
      <c r="L1106">
        <v>8184.1360872816203</v>
      </c>
      <c r="M1106">
        <v>8409.6156244039994</v>
      </c>
      <c r="N1106">
        <v>8297.9901376652506</v>
      </c>
      <c r="O1106">
        <v>10177.914413919199</v>
      </c>
      <c r="P1106">
        <v>8791.6639916689292</v>
      </c>
      <c r="Q1106">
        <v>10419.5707316876</v>
      </c>
      <c r="R1106">
        <v>12745.1175814035</v>
      </c>
      <c r="S1106">
        <v>9375.0870120311192</v>
      </c>
      <c r="T1106">
        <v>10460.6338877736</v>
      </c>
      <c r="U1106">
        <v>11602.2012789644</v>
      </c>
      <c r="V1106">
        <v>7225.6129543687703</v>
      </c>
      <c r="W1106">
        <v>3993.0414786558499</v>
      </c>
      <c r="X1106">
        <v>3643.5027923197299</v>
      </c>
      <c r="Y1106">
        <v>2395.2382090835099</v>
      </c>
      <c r="Z1106">
        <v>1806.0978108229101</v>
      </c>
      <c r="AA1106">
        <v>1563.72825589951</v>
      </c>
      <c r="AB1106">
        <v>1416.92802088299</v>
      </c>
      <c r="AC1106">
        <v>949.26645052885999</v>
      </c>
      <c r="AD1106">
        <v>803.15873251082496</v>
      </c>
      <c r="AE1106">
        <v>779.08179427804896</v>
      </c>
      <c r="AF1106">
        <v>776.24061651990496</v>
      </c>
      <c r="AG1106">
        <v>807.99871942419702</v>
      </c>
      <c r="AH1106">
        <v>826.94203216303094</v>
      </c>
      <c r="AI1106">
        <v>722.27473914222503</v>
      </c>
      <c r="AJ1106">
        <v>887.48230672235798</v>
      </c>
      <c r="AK1106">
        <v>1105.39054306451</v>
      </c>
    </row>
    <row r="1107" spans="1:37" x14ac:dyDescent="0.25">
      <c r="A1107">
        <v>265.55407209612798</v>
      </c>
      <c r="B1107">
        <v>249.33295357920599</v>
      </c>
      <c r="C1107">
        <v>267.10357488733598</v>
      </c>
      <c r="D1107">
        <v>272.852958867258</v>
      </c>
      <c r="E1107">
        <v>281.79502611036099</v>
      </c>
      <c r="F1107">
        <v>300.55749016033002</v>
      </c>
      <c r="G1107">
        <v>353.22659715563401</v>
      </c>
      <c r="H1107">
        <v>515.77004363029096</v>
      </c>
      <c r="I1107">
        <v>4054.0504626850998</v>
      </c>
      <c r="J1107">
        <v>6456.7335371643403</v>
      </c>
      <c r="K1107">
        <v>10615.3043621857</v>
      </c>
      <c r="L1107">
        <v>10065.070996924</v>
      </c>
      <c r="M1107">
        <v>10258.312822285599</v>
      </c>
      <c r="N1107">
        <v>9931.7382412030602</v>
      </c>
      <c r="O1107">
        <v>11802.849844319901</v>
      </c>
      <c r="P1107">
        <v>10325.6828974817</v>
      </c>
      <c r="Q1107">
        <v>12403.6978224905</v>
      </c>
      <c r="R1107">
        <v>14534.3072915047</v>
      </c>
      <c r="S1107">
        <v>10549.6980114695</v>
      </c>
      <c r="T1107">
        <v>11125.1407871218</v>
      </c>
      <c r="U1107">
        <v>12276.2082812767</v>
      </c>
      <c r="V1107">
        <v>7604.2014925002904</v>
      </c>
      <c r="W1107">
        <v>4135.2352146691601</v>
      </c>
      <c r="X1107">
        <v>3790.99916222002</v>
      </c>
      <c r="Y1107">
        <v>2494.6894438767799</v>
      </c>
      <c r="Z1107">
        <v>1891.06064474614</v>
      </c>
      <c r="AA1107">
        <v>1638.02723817066</v>
      </c>
      <c r="AB1107">
        <v>1452.18231602166</v>
      </c>
      <c r="AC1107">
        <v>971.95977656057903</v>
      </c>
      <c r="AD1107">
        <v>836.32313604963201</v>
      </c>
      <c r="AE1107">
        <v>801.889439444358</v>
      </c>
      <c r="AF1107">
        <v>802.13690547646797</v>
      </c>
      <c r="AG1107">
        <v>855.78399011883198</v>
      </c>
      <c r="AH1107">
        <v>848.60001123178597</v>
      </c>
      <c r="AI1107">
        <v>730.44157688897496</v>
      </c>
      <c r="AJ1107">
        <v>911.58633946668294</v>
      </c>
      <c r="AK1107">
        <v>1108.2800287862101</v>
      </c>
    </row>
    <row r="1108" spans="1:37" x14ac:dyDescent="0.25">
      <c r="A1108">
        <v>265.79439252336402</v>
      </c>
      <c r="B1108">
        <v>249.705965883993</v>
      </c>
      <c r="C1108">
        <v>267.26275363121198</v>
      </c>
      <c r="D1108">
        <v>270.82327934946102</v>
      </c>
      <c r="E1108">
        <v>282.24760648190602</v>
      </c>
      <c r="F1108">
        <v>302.981029666388</v>
      </c>
      <c r="G1108">
        <v>353.13734133186301</v>
      </c>
      <c r="H1108">
        <v>518.34499996437</v>
      </c>
      <c r="I1108">
        <v>4578.2897345418396</v>
      </c>
      <c r="J1108">
        <v>7285.1729827120098</v>
      </c>
      <c r="K1108">
        <v>12522.8294886113</v>
      </c>
      <c r="L1108">
        <v>10714.4205648561</v>
      </c>
      <c r="M1108">
        <v>10586.7758252117</v>
      </c>
      <c r="N1108">
        <v>10038.9395979606</v>
      </c>
      <c r="O1108">
        <v>11972.9599134285</v>
      </c>
      <c r="P1108">
        <v>10669.1002735863</v>
      </c>
      <c r="Q1108">
        <v>12809.032667085899</v>
      </c>
      <c r="R1108">
        <v>14527.1919505728</v>
      </c>
      <c r="S1108">
        <v>10502.766450503899</v>
      </c>
      <c r="T1108">
        <v>10512.0198278848</v>
      </c>
      <c r="U1108">
        <v>11522.0121702571</v>
      </c>
      <c r="V1108">
        <v>7256.81718004699</v>
      </c>
      <c r="W1108">
        <v>3981.3190050329999</v>
      </c>
      <c r="X1108">
        <v>3609.2374154559202</v>
      </c>
      <c r="Y1108">
        <v>2427.4037872557201</v>
      </c>
      <c r="Z1108">
        <v>1847.41417637361</v>
      </c>
      <c r="AA1108">
        <v>1608.2410294639701</v>
      </c>
      <c r="AB1108">
        <v>1427.08550753278</v>
      </c>
      <c r="AC1108">
        <v>968.73158671271904</v>
      </c>
      <c r="AD1108">
        <v>855.61681070195903</v>
      </c>
      <c r="AE1108">
        <v>804.08546846377999</v>
      </c>
      <c r="AF1108">
        <v>806.09220445107997</v>
      </c>
      <c r="AG1108">
        <v>860.185708462001</v>
      </c>
      <c r="AH1108">
        <v>849.01142727698505</v>
      </c>
      <c r="AI1108">
        <v>722.78663037053695</v>
      </c>
      <c r="AJ1108">
        <v>881.888617330638</v>
      </c>
      <c r="AK1108">
        <v>1071.2729939221299</v>
      </c>
    </row>
    <row r="1109" spans="1:37" x14ac:dyDescent="0.25">
      <c r="A1109">
        <v>266.03471295060001</v>
      </c>
      <c r="B1109">
        <v>256.315388019191</v>
      </c>
      <c r="C1109">
        <v>268.47684932240401</v>
      </c>
      <c r="D1109">
        <v>269.15655117891401</v>
      </c>
      <c r="E1109">
        <v>285.70444128470001</v>
      </c>
      <c r="F1109">
        <v>301.93421208487598</v>
      </c>
      <c r="G1109">
        <v>350.88972753752603</v>
      </c>
      <c r="H1109">
        <v>505.12419846710799</v>
      </c>
      <c r="I1109">
        <v>4323.0260959365096</v>
      </c>
      <c r="J1109">
        <v>7090.2697754578503</v>
      </c>
      <c r="K1109">
        <v>12654.355667717</v>
      </c>
      <c r="L1109">
        <v>10374.9001761823</v>
      </c>
      <c r="M1109">
        <v>9990.3625423468093</v>
      </c>
      <c r="N1109">
        <v>9517.7837617179594</v>
      </c>
      <c r="O1109">
        <v>11119.237519567499</v>
      </c>
      <c r="P1109">
        <v>10022.238637526299</v>
      </c>
      <c r="Q1109">
        <v>12146.9248209817</v>
      </c>
      <c r="R1109">
        <v>13684.564795013401</v>
      </c>
      <c r="S1109">
        <v>9912.8960333863197</v>
      </c>
      <c r="T1109">
        <v>9806.0831673802495</v>
      </c>
      <c r="U1109">
        <v>10852.482946435201</v>
      </c>
      <c r="V1109">
        <v>6943.6067164791502</v>
      </c>
      <c r="W1109">
        <v>3844.0711917167</v>
      </c>
      <c r="X1109">
        <v>3480.8379002423198</v>
      </c>
      <c r="Y1109">
        <v>2366.50747154702</v>
      </c>
      <c r="Z1109">
        <v>1816.0278309509199</v>
      </c>
      <c r="AA1109">
        <v>1582.63356216788</v>
      </c>
      <c r="AB1109">
        <v>1399.6692153655199</v>
      </c>
      <c r="AC1109">
        <v>962.31949295006802</v>
      </c>
      <c r="AD1109">
        <v>845.01133822291104</v>
      </c>
      <c r="AE1109">
        <v>789.18733186371696</v>
      </c>
      <c r="AF1109">
        <v>791.80299938088501</v>
      </c>
      <c r="AG1109">
        <v>844.61284537791903</v>
      </c>
      <c r="AH1109">
        <v>825.74412312203003</v>
      </c>
      <c r="AI1109">
        <v>703.197881776965</v>
      </c>
      <c r="AJ1109">
        <v>862.20823443869801</v>
      </c>
      <c r="AK1109">
        <v>1029.02568340673</v>
      </c>
    </row>
    <row r="1110" spans="1:37" x14ac:dyDescent="0.25">
      <c r="A1110">
        <v>266.27503337783702</v>
      </c>
      <c r="B1110">
        <v>263.765281276096</v>
      </c>
      <c r="C1110">
        <v>267.17077262494001</v>
      </c>
      <c r="D1110">
        <v>269.86215852769999</v>
      </c>
      <c r="E1110">
        <v>288.43126652258798</v>
      </c>
      <c r="F1110">
        <v>302.69516323645797</v>
      </c>
      <c r="G1110">
        <v>358.39816332503199</v>
      </c>
      <c r="H1110">
        <v>513.88345284512798</v>
      </c>
      <c r="I1110">
        <v>4472.7765022803396</v>
      </c>
      <c r="J1110">
        <v>7436.8461413650202</v>
      </c>
      <c r="K1110">
        <v>13154.9605940948</v>
      </c>
      <c r="L1110">
        <v>10824.3213399656</v>
      </c>
      <c r="M1110">
        <v>10389.9360021016</v>
      </c>
      <c r="N1110">
        <v>9859.2561477304898</v>
      </c>
      <c r="O1110">
        <v>11517.0538976895</v>
      </c>
      <c r="P1110">
        <v>10358.2491968635</v>
      </c>
      <c r="Q1110">
        <v>12661.129317463399</v>
      </c>
      <c r="R1110">
        <v>14273.3259695704</v>
      </c>
      <c r="S1110">
        <v>10297.5998376754</v>
      </c>
      <c r="T1110">
        <v>10215.548209631401</v>
      </c>
      <c r="U1110">
        <v>11380.425767402799</v>
      </c>
      <c r="V1110">
        <v>7271.2868500888599</v>
      </c>
      <c r="W1110">
        <v>4020.6827438147502</v>
      </c>
      <c r="X1110">
        <v>3632.7729879324802</v>
      </c>
      <c r="Y1110">
        <v>2461.2950124152098</v>
      </c>
      <c r="Z1110">
        <v>1889.29381035744</v>
      </c>
      <c r="AA1110">
        <v>1637.4900258233099</v>
      </c>
      <c r="AB1110">
        <v>1444.8662409224901</v>
      </c>
      <c r="AC1110">
        <v>982.39054922918899</v>
      </c>
      <c r="AD1110">
        <v>856.37437669699102</v>
      </c>
      <c r="AE1110">
        <v>795.88851016263402</v>
      </c>
      <c r="AF1110">
        <v>800.90038493454597</v>
      </c>
      <c r="AG1110">
        <v>855.83237018780301</v>
      </c>
      <c r="AH1110">
        <v>836.99531585335797</v>
      </c>
      <c r="AI1110">
        <v>712.73136956733299</v>
      </c>
      <c r="AJ1110">
        <v>882.809753707509</v>
      </c>
      <c r="AK1110">
        <v>1033.8079491363501</v>
      </c>
    </row>
    <row r="1111" spans="1:37" x14ac:dyDescent="0.25">
      <c r="A1111">
        <v>266.515353805073</v>
      </c>
      <c r="B1111">
        <v>264.56219403363201</v>
      </c>
      <c r="C1111">
        <v>265.54872452359001</v>
      </c>
      <c r="D1111">
        <v>270.79393145984</v>
      </c>
      <c r="E1111">
        <v>289.178080650597</v>
      </c>
      <c r="F1111">
        <v>304.61402184769202</v>
      </c>
      <c r="G1111">
        <v>363.49407504382202</v>
      </c>
      <c r="H1111">
        <v>521.06499261045894</v>
      </c>
      <c r="I1111">
        <v>4638.7096271428099</v>
      </c>
      <c r="J1111">
        <v>7747.5016119371203</v>
      </c>
      <c r="K1111">
        <v>13665.4501829746</v>
      </c>
      <c r="L1111">
        <v>11240.2873058355</v>
      </c>
      <c r="M1111">
        <v>10788.487251574999</v>
      </c>
      <c r="N1111">
        <v>10233.7001566824</v>
      </c>
      <c r="O1111">
        <v>11956.819814176701</v>
      </c>
      <c r="P1111">
        <v>10720.0481956432</v>
      </c>
      <c r="Q1111">
        <v>13147.4931224874</v>
      </c>
      <c r="R1111">
        <v>14826.5088342947</v>
      </c>
      <c r="S1111">
        <v>10656.2092292179</v>
      </c>
      <c r="T1111">
        <v>10576.497268856199</v>
      </c>
      <c r="U1111">
        <v>11820.330572892301</v>
      </c>
      <c r="V1111">
        <v>7546.8030430131503</v>
      </c>
      <c r="W1111">
        <v>4164.9422846857997</v>
      </c>
      <c r="X1111">
        <v>3762.4241808719498</v>
      </c>
      <c r="Y1111">
        <v>2542.9610328592598</v>
      </c>
      <c r="Z1111">
        <v>1948.0991657959401</v>
      </c>
      <c r="AA1111">
        <v>1685.4590574056499</v>
      </c>
      <c r="AB1111">
        <v>1485.09833866803</v>
      </c>
      <c r="AC1111">
        <v>1003.333308719</v>
      </c>
      <c r="AD1111">
        <v>872.59076401180698</v>
      </c>
      <c r="AE1111">
        <v>809.21489962247699</v>
      </c>
      <c r="AF1111">
        <v>814.65560376092697</v>
      </c>
      <c r="AG1111">
        <v>872.00835529066899</v>
      </c>
      <c r="AH1111">
        <v>852.06620372067505</v>
      </c>
      <c r="AI1111">
        <v>724.03597292655195</v>
      </c>
      <c r="AJ1111">
        <v>899.65169695755503</v>
      </c>
      <c r="AK1111">
        <v>1051.1627407107201</v>
      </c>
    </row>
    <row r="1112" spans="1:37" x14ac:dyDescent="0.25">
      <c r="A1112">
        <v>266.75567423230899</v>
      </c>
      <c r="B1112">
        <v>264.56219403363201</v>
      </c>
      <c r="C1112">
        <v>265.54872452359001</v>
      </c>
      <c r="D1112">
        <v>270.79393145984</v>
      </c>
      <c r="E1112">
        <v>289.178080650597</v>
      </c>
      <c r="F1112">
        <v>304.61402184769202</v>
      </c>
      <c r="G1112">
        <v>363.49407504382202</v>
      </c>
      <c r="H1112">
        <v>521.06499261045894</v>
      </c>
      <c r="I1112">
        <v>4638.7096271428099</v>
      </c>
      <c r="J1112">
        <v>7747.5016119371203</v>
      </c>
      <c r="K1112">
        <v>13665.4501829746</v>
      </c>
      <c r="L1112">
        <v>11240.2873058355</v>
      </c>
      <c r="M1112">
        <v>10788.487251574999</v>
      </c>
      <c r="N1112">
        <v>10233.7001566824</v>
      </c>
      <c r="O1112">
        <v>11956.819814176701</v>
      </c>
      <c r="P1112">
        <v>10720.0481956432</v>
      </c>
      <c r="Q1112">
        <v>13147.4931224874</v>
      </c>
      <c r="R1112">
        <v>14826.5088342947</v>
      </c>
      <c r="S1112">
        <v>10656.2092292179</v>
      </c>
      <c r="T1112">
        <v>10576.497268856199</v>
      </c>
      <c r="U1112">
        <v>11820.330572892301</v>
      </c>
      <c r="V1112">
        <v>7546.8030430131503</v>
      </c>
      <c r="W1112">
        <v>4164.9422846857997</v>
      </c>
      <c r="X1112">
        <v>3762.4241808719498</v>
      </c>
      <c r="Y1112">
        <v>2542.9610328592598</v>
      </c>
      <c r="Z1112">
        <v>1948.0991657959401</v>
      </c>
      <c r="AA1112">
        <v>1685.4590574056499</v>
      </c>
      <c r="AB1112">
        <v>1485.09833866803</v>
      </c>
      <c r="AC1112">
        <v>1003.333308719</v>
      </c>
      <c r="AD1112">
        <v>872.59076401180698</v>
      </c>
      <c r="AE1112">
        <v>809.21489962247699</v>
      </c>
      <c r="AF1112">
        <v>814.65560376092697</v>
      </c>
      <c r="AG1112">
        <v>872.00835529066899</v>
      </c>
      <c r="AH1112">
        <v>852.06620372067505</v>
      </c>
      <c r="AI1112">
        <v>724.03597292655195</v>
      </c>
      <c r="AJ1112">
        <v>899.65169695755503</v>
      </c>
      <c r="AK1112">
        <v>1051.1627407107201</v>
      </c>
    </row>
    <row r="1113" spans="1:37" x14ac:dyDescent="0.25">
      <c r="A1113">
        <v>266.995994659546</v>
      </c>
      <c r="B1113">
        <v>264.56219403363201</v>
      </c>
      <c r="C1113">
        <v>265.54872452359001</v>
      </c>
      <c r="D1113">
        <v>270.79393145984</v>
      </c>
      <c r="E1113">
        <v>289.178080650597</v>
      </c>
      <c r="F1113">
        <v>304.61402184769202</v>
      </c>
      <c r="G1113">
        <v>363.49407504382202</v>
      </c>
      <c r="H1113">
        <v>513.62997127408698</v>
      </c>
      <c r="I1113">
        <v>4596.5601968578703</v>
      </c>
      <c r="J1113">
        <v>7668.1251735632904</v>
      </c>
      <c r="K1113">
        <v>13533.572001508899</v>
      </c>
      <c r="L1113">
        <v>10586.050292194501</v>
      </c>
      <c r="M1113">
        <v>10163.4842608442</v>
      </c>
      <c r="N1113">
        <v>9643.3639844034606</v>
      </c>
      <c r="O1113">
        <v>11845.313057630699</v>
      </c>
      <c r="P1113">
        <v>10232.519096369901</v>
      </c>
      <c r="Q1113">
        <v>13026.5686744699</v>
      </c>
      <c r="R1113">
        <v>13975.4512139898</v>
      </c>
      <c r="S1113">
        <v>10185.6552670315</v>
      </c>
      <c r="T1113">
        <v>10109.5910431505</v>
      </c>
      <c r="U1113">
        <v>11719.8333512955</v>
      </c>
      <c r="V1113">
        <v>7488.90731686859</v>
      </c>
      <c r="W1113">
        <v>4139.7361796886398</v>
      </c>
      <c r="X1113">
        <v>3743.2349807267201</v>
      </c>
      <c r="Y1113">
        <v>2534.6600639533599</v>
      </c>
      <c r="Z1113">
        <v>1943.19602470014</v>
      </c>
      <c r="AA1113">
        <v>1680.7237602499899</v>
      </c>
      <c r="AB1113">
        <v>1481.2543104175199</v>
      </c>
      <c r="AC1113">
        <v>1002.07919474709</v>
      </c>
      <c r="AD1113">
        <v>872.59076401180698</v>
      </c>
      <c r="AE1113">
        <v>809.21489962247699</v>
      </c>
      <c r="AF1113">
        <v>811.49185078840003</v>
      </c>
      <c r="AG1113">
        <v>872.00835529066899</v>
      </c>
      <c r="AH1113">
        <v>852.06620372067505</v>
      </c>
      <c r="AI1113">
        <v>724.03597292655195</v>
      </c>
      <c r="AJ1113">
        <v>895.49948585633797</v>
      </c>
      <c r="AK1113">
        <v>1033.3952566727901</v>
      </c>
    </row>
    <row r="1114" spans="1:37" x14ac:dyDescent="0.25">
      <c r="A1114">
        <v>267.23631508678199</v>
      </c>
      <c r="B1114">
        <v>264.56219403363201</v>
      </c>
      <c r="C1114">
        <v>265.54872452359001</v>
      </c>
      <c r="D1114">
        <v>270.79393145984</v>
      </c>
      <c r="E1114">
        <v>289.178080650597</v>
      </c>
      <c r="F1114">
        <v>304.61402184769202</v>
      </c>
      <c r="G1114">
        <v>364.56360815466502</v>
      </c>
      <c r="H1114">
        <v>514.87876025314199</v>
      </c>
      <c r="I1114">
        <v>4322.3358064502299</v>
      </c>
      <c r="J1114">
        <v>6840.5467895827996</v>
      </c>
      <c r="K1114">
        <v>12665.016431414</v>
      </c>
      <c r="L1114">
        <v>9840.6059124294497</v>
      </c>
      <c r="M1114">
        <v>9443.0298990646006</v>
      </c>
      <c r="N1114">
        <v>8994.6496099447704</v>
      </c>
      <c r="O1114">
        <v>11223.6937602463</v>
      </c>
      <c r="P1114">
        <v>10119.8676116798</v>
      </c>
      <c r="Q1114">
        <v>12385.1596981726</v>
      </c>
      <c r="R1114">
        <v>13126.524274859799</v>
      </c>
      <c r="S1114">
        <v>10192.6468694954</v>
      </c>
      <c r="T1114">
        <v>10210.8290568255</v>
      </c>
      <c r="U1114">
        <v>11402.5619350779</v>
      </c>
      <c r="V1114">
        <v>7409.1865018789103</v>
      </c>
      <c r="W1114">
        <v>4174.0821488272604</v>
      </c>
      <c r="X1114">
        <v>3866.5983329062001</v>
      </c>
      <c r="Y1114">
        <v>2690.0114440756402</v>
      </c>
      <c r="Z1114">
        <v>2096.26866232256</v>
      </c>
      <c r="AA1114">
        <v>1797.16720020198</v>
      </c>
      <c r="AB1114">
        <v>1539.3709675719399</v>
      </c>
      <c r="AC1114">
        <v>1041.0451315072401</v>
      </c>
      <c r="AD1114">
        <v>891.01937757787505</v>
      </c>
      <c r="AE1114">
        <v>812.388004287022</v>
      </c>
      <c r="AF1114">
        <v>809.19776109465204</v>
      </c>
      <c r="AG1114">
        <v>864.88540841535598</v>
      </c>
      <c r="AH1114">
        <v>840.49427662999005</v>
      </c>
      <c r="AI1114">
        <v>719.62560412597099</v>
      </c>
      <c r="AJ1114">
        <v>887.67041762897702</v>
      </c>
      <c r="AK1114">
        <v>1048.6518810181001</v>
      </c>
    </row>
    <row r="1115" spans="1:37" x14ac:dyDescent="0.25">
      <c r="A1115">
        <v>267.47663551401803</v>
      </c>
      <c r="B1115">
        <v>267.55283004333398</v>
      </c>
      <c r="C1115">
        <v>270.22845225943598</v>
      </c>
      <c r="D1115">
        <v>273.99669651746399</v>
      </c>
      <c r="E1115">
        <v>295.15166828437799</v>
      </c>
      <c r="F1115">
        <v>314.14667116263001</v>
      </c>
      <c r="G1115">
        <v>374.507554099196</v>
      </c>
      <c r="H1115">
        <v>534.22192742777497</v>
      </c>
      <c r="I1115">
        <v>4789.6647633445</v>
      </c>
      <c r="J1115">
        <v>7520.8194297960999</v>
      </c>
      <c r="K1115">
        <v>13987.7894469599</v>
      </c>
      <c r="L1115">
        <v>11357.820991149099</v>
      </c>
      <c r="M1115">
        <v>10685.7337915934</v>
      </c>
      <c r="N1115">
        <v>10490.7185348484</v>
      </c>
      <c r="O1115">
        <v>12866.947417175001</v>
      </c>
      <c r="P1115">
        <v>11315.133225993701</v>
      </c>
      <c r="Q1115">
        <v>14392.1322815806</v>
      </c>
      <c r="R1115">
        <v>15287.737908970599</v>
      </c>
      <c r="S1115">
        <v>11977.710961631101</v>
      </c>
      <c r="T1115">
        <v>11683.917439773</v>
      </c>
      <c r="U1115">
        <v>13250.0025999462</v>
      </c>
      <c r="V1115">
        <v>8726.4212393746693</v>
      </c>
      <c r="W1115">
        <v>4976.1717054317496</v>
      </c>
      <c r="X1115">
        <v>4817.34503821611</v>
      </c>
      <c r="Y1115">
        <v>3397.2046815160502</v>
      </c>
      <c r="Z1115">
        <v>2680.2614479618601</v>
      </c>
      <c r="AA1115">
        <v>2258.7733990174302</v>
      </c>
      <c r="AB1115">
        <v>1757.9158892011501</v>
      </c>
      <c r="AC1115">
        <v>1188.03407501685</v>
      </c>
      <c r="AD1115">
        <v>1022.25779416208</v>
      </c>
      <c r="AE1115">
        <v>888.05699633219899</v>
      </c>
      <c r="AF1115">
        <v>880.334856421719</v>
      </c>
      <c r="AG1115">
        <v>913.02554077362504</v>
      </c>
      <c r="AH1115">
        <v>869.46172722679501</v>
      </c>
      <c r="AI1115">
        <v>751.82409618947497</v>
      </c>
      <c r="AJ1115">
        <v>958.00928396530901</v>
      </c>
      <c r="AK1115">
        <v>1110.4509763835599</v>
      </c>
    </row>
    <row r="1116" spans="1:37" x14ac:dyDescent="0.25">
      <c r="A1116">
        <v>267.71695594125498</v>
      </c>
      <c r="B1116">
        <v>265.15162665315103</v>
      </c>
      <c r="C1116">
        <v>270.31917699800101</v>
      </c>
      <c r="D1116">
        <v>278.32943359743501</v>
      </c>
      <c r="E1116">
        <v>293.51675196528799</v>
      </c>
      <c r="F1116">
        <v>315.48847199293903</v>
      </c>
      <c r="G1116">
        <v>372.133816166418</v>
      </c>
      <c r="H1116">
        <v>535.92251440662699</v>
      </c>
      <c r="I1116">
        <v>5082.39602833753</v>
      </c>
      <c r="J1116">
        <v>8173.4757837062798</v>
      </c>
      <c r="K1116">
        <v>15356.690697391799</v>
      </c>
      <c r="L1116">
        <v>11510.6117726215</v>
      </c>
      <c r="M1116">
        <v>10401.068228197601</v>
      </c>
      <c r="N1116">
        <v>10283.628589760099</v>
      </c>
      <c r="O1116">
        <v>12492.8021874435</v>
      </c>
      <c r="P1116">
        <v>11155.9211172419</v>
      </c>
      <c r="Q1116">
        <v>14786.172735243699</v>
      </c>
      <c r="R1116">
        <v>14969.187501298</v>
      </c>
      <c r="S1116">
        <v>11919.9194198476</v>
      </c>
      <c r="T1116">
        <v>10492.1047447863</v>
      </c>
      <c r="U1116">
        <v>11580.485101079999</v>
      </c>
      <c r="V1116">
        <v>8300.1170933933408</v>
      </c>
      <c r="W1116">
        <v>4841.6325952849602</v>
      </c>
      <c r="X1116">
        <v>4761.7868877167602</v>
      </c>
      <c r="Y1116">
        <v>3489.57300943255</v>
      </c>
      <c r="Z1116">
        <v>2717.4783612105398</v>
      </c>
      <c r="AA1116">
        <v>2266.4315555316698</v>
      </c>
      <c r="AB1116">
        <v>1686.7947995218699</v>
      </c>
      <c r="AC1116">
        <v>1207.92064039293</v>
      </c>
      <c r="AD1116">
        <v>1087.0886839693601</v>
      </c>
      <c r="AE1116">
        <v>933.07095536547797</v>
      </c>
      <c r="AF1116">
        <v>903.37036230983801</v>
      </c>
      <c r="AG1116">
        <v>928.01586341242705</v>
      </c>
      <c r="AH1116">
        <v>869.79658170427501</v>
      </c>
      <c r="AI1116">
        <v>750.64898787088805</v>
      </c>
      <c r="AJ1116">
        <v>912.36095545120497</v>
      </c>
      <c r="AK1116">
        <v>1083.3454875259899</v>
      </c>
    </row>
    <row r="1117" spans="1:37" x14ac:dyDescent="0.25">
      <c r="A1117">
        <v>267.95727636849102</v>
      </c>
      <c r="B1117">
        <v>261.061125422033</v>
      </c>
      <c r="C1117">
        <v>264.18995601216602</v>
      </c>
      <c r="D1117">
        <v>285.03203016194698</v>
      </c>
      <c r="E1117">
        <v>286.75238893665198</v>
      </c>
      <c r="F1117">
        <v>315.85118944455098</v>
      </c>
      <c r="G1117">
        <v>352.21668559146201</v>
      </c>
      <c r="H1117">
        <v>508.43216780122799</v>
      </c>
      <c r="I1117">
        <v>4457.9208880562201</v>
      </c>
      <c r="J1117">
        <v>7221.4715883234503</v>
      </c>
      <c r="K1117">
        <v>13490.4442040945</v>
      </c>
      <c r="L1117">
        <v>10371.049725758699</v>
      </c>
      <c r="M1117">
        <v>9186.8245987986302</v>
      </c>
      <c r="N1117">
        <v>9296.0570799371508</v>
      </c>
      <c r="O1117">
        <v>10827.083725291401</v>
      </c>
      <c r="P1117">
        <v>9968.0262117680195</v>
      </c>
      <c r="Q1117">
        <v>13544.571965195801</v>
      </c>
      <c r="R1117">
        <v>13626.828499061199</v>
      </c>
      <c r="S1117">
        <v>10976.081227405701</v>
      </c>
      <c r="T1117">
        <v>9669.1563657186107</v>
      </c>
      <c r="U1117">
        <v>10704.254520020801</v>
      </c>
      <c r="V1117">
        <v>7932.7625875826398</v>
      </c>
      <c r="W1117">
        <v>4698.6512425740702</v>
      </c>
      <c r="X1117">
        <v>4675.99887879568</v>
      </c>
      <c r="Y1117">
        <v>3462.0953680174698</v>
      </c>
      <c r="Z1117">
        <v>2718.7989495515699</v>
      </c>
      <c r="AA1117">
        <v>2260.8182833390902</v>
      </c>
      <c r="AB1117">
        <v>1655.6489272648701</v>
      </c>
      <c r="AC1117">
        <v>1195.81344178675</v>
      </c>
      <c r="AD1117">
        <v>1090.84139140551</v>
      </c>
      <c r="AE1117">
        <v>924.55016656254202</v>
      </c>
      <c r="AF1117">
        <v>888.42151492128903</v>
      </c>
      <c r="AG1117">
        <v>905.12396479035601</v>
      </c>
      <c r="AH1117">
        <v>832.98596332255204</v>
      </c>
      <c r="AI1117">
        <v>730.43435715792396</v>
      </c>
      <c r="AJ1117">
        <v>873.71360980290899</v>
      </c>
      <c r="AK1117">
        <v>1031.0130096062101</v>
      </c>
    </row>
    <row r="1118" spans="1:37" x14ac:dyDescent="0.25">
      <c r="A1118">
        <v>268.19759679572701</v>
      </c>
      <c r="B1118">
        <v>258.70198830103402</v>
      </c>
      <c r="C1118">
        <v>265.15002904310501</v>
      </c>
      <c r="D1118">
        <v>287.85077239790502</v>
      </c>
      <c r="E1118">
        <v>289.06518490364999</v>
      </c>
      <c r="F1118">
        <v>323.71684150385101</v>
      </c>
      <c r="G1118">
        <v>352.99025347185602</v>
      </c>
      <c r="H1118">
        <v>516.26242843832802</v>
      </c>
      <c r="I1118">
        <v>4693.0043367528497</v>
      </c>
      <c r="J1118">
        <v>7612.6884860925802</v>
      </c>
      <c r="K1118">
        <v>14223.7856379066</v>
      </c>
      <c r="L1118">
        <v>10897.5046941538</v>
      </c>
      <c r="M1118">
        <v>9653.7789824496194</v>
      </c>
      <c r="N1118">
        <v>9761.7467481374097</v>
      </c>
      <c r="O1118">
        <v>11418.906472041701</v>
      </c>
      <c r="P1118">
        <v>10457.739106422599</v>
      </c>
      <c r="Q1118">
        <v>14304.507798295699</v>
      </c>
      <c r="R1118">
        <v>14345.843637984401</v>
      </c>
      <c r="S1118">
        <v>11543.3927223994</v>
      </c>
      <c r="T1118">
        <v>10178.366349276301</v>
      </c>
      <c r="U1118">
        <v>11321.4065570237</v>
      </c>
      <c r="V1118">
        <v>8384.6183116389202</v>
      </c>
      <c r="W1118">
        <v>4954.1196901943504</v>
      </c>
      <c r="X1118">
        <v>4931.5223760766003</v>
      </c>
      <c r="Y1118">
        <v>3642.73666863771</v>
      </c>
      <c r="Z1118">
        <v>2853.8088771303201</v>
      </c>
      <c r="AA1118">
        <v>2369.0263524111601</v>
      </c>
      <c r="AB1118">
        <v>1723.6551416306299</v>
      </c>
      <c r="AC1118">
        <v>1235.70126381354</v>
      </c>
      <c r="AD1118">
        <v>1129.46626968388</v>
      </c>
      <c r="AE1118">
        <v>949.16892377732199</v>
      </c>
      <c r="AF1118">
        <v>912.87639027154205</v>
      </c>
      <c r="AG1118">
        <v>928.291217136775</v>
      </c>
      <c r="AH1118">
        <v>850.47129912528601</v>
      </c>
      <c r="AI1118">
        <v>742.81818507913295</v>
      </c>
      <c r="AJ1118">
        <v>892.47482918150399</v>
      </c>
      <c r="AK1118">
        <v>1052.9840278250799</v>
      </c>
    </row>
    <row r="1119" spans="1:37" x14ac:dyDescent="0.25">
      <c r="A1119">
        <v>268.43791722296299</v>
      </c>
      <c r="B1119">
        <v>258.70198830103402</v>
      </c>
      <c r="C1119">
        <v>265.15002904310501</v>
      </c>
      <c r="D1119">
        <v>287.85077239790502</v>
      </c>
      <c r="E1119">
        <v>289.06518490364999</v>
      </c>
      <c r="F1119">
        <v>323.71684150385101</v>
      </c>
      <c r="G1119">
        <v>352.99025347185602</v>
      </c>
      <c r="H1119">
        <v>516.26242843832802</v>
      </c>
      <c r="I1119">
        <v>4693.0043367528497</v>
      </c>
      <c r="J1119">
        <v>7612.6884860925802</v>
      </c>
      <c r="K1119">
        <v>14223.7856379066</v>
      </c>
      <c r="L1119">
        <v>10897.5046941538</v>
      </c>
      <c r="M1119">
        <v>9653.7789824496194</v>
      </c>
      <c r="N1119">
        <v>9761.7467481374097</v>
      </c>
      <c r="O1119">
        <v>11418.906472041701</v>
      </c>
      <c r="P1119">
        <v>10457.739106422599</v>
      </c>
      <c r="Q1119">
        <v>14304.507798295699</v>
      </c>
      <c r="R1119">
        <v>14345.843637984401</v>
      </c>
      <c r="S1119">
        <v>11543.3927223994</v>
      </c>
      <c r="T1119">
        <v>10178.366349276301</v>
      </c>
      <c r="U1119">
        <v>11321.4065570237</v>
      </c>
      <c r="V1119">
        <v>8384.6183116389202</v>
      </c>
      <c r="W1119">
        <v>4954.1196901943504</v>
      </c>
      <c r="X1119">
        <v>4931.5223760766003</v>
      </c>
      <c r="Y1119">
        <v>3642.73666863771</v>
      </c>
      <c r="Z1119">
        <v>2853.8088771303201</v>
      </c>
      <c r="AA1119">
        <v>2369.0263524111601</v>
      </c>
      <c r="AB1119">
        <v>1723.6551416306299</v>
      </c>
      <c r="AC1119">
        <v>1235.70126381354</v>
      </c>
      <c r="AD1119">
        <v>1129.46626968388</v>
      </c>
      <c r="AE1119">
        <v>949.16892377732199</v>
      </c>
      <c r="AF1119">
        <v>912.87639027154205</v>
      </c>
      <c r="AG1119">
        <v>928.291217136775</v>
      </c>
      <c r="AH1119">
        <v>850.47129912528601</v>
      </c>
      <c r="AI1119">
        <v>742.81818507913295</v>
      </c>
      <c r="AJ1119">
        <v>892.47482918150399</v>
      </c>
      <c r="AK1119">
        <v>1052.9840278250799</v>
      </c>
    </row>
    <row r="1120" spans="1:37" x14ac:dyDescent="0.25">
      <c r="A1120">
        <v>268.6782376502</v>
      </c>
      <c r="B1120">
        <v>258.70198830103402</v>
      </c>
      <c r="C1120">
        <v>265.15002904310501</v>
      </c>
      <c r="D1120">
        <v>287.85077239790502</v>
      </c>
      <c r="E1120">
        <v>289.06518490364999</v>
      </c>
      <c r="F1120">
        <v>323.71684150385101</v>
      </c>
      <c r="G1120">
        <v>352.99025347185602</v>
      </c>
      <c r="H1120">
        <v>516.26242843832802</v>
      </c>
      <c r="I1120">
        <v>4693.0043367528497</v>
      </c>
      <c r="J1120">
        <v>7612.6884860925802</v>
      </c>
      <c r="K1120">
        <v>14223.7856379066</v>
      </c>
      <c r="L1120">
        <v>10897.5046941538</v>
      </c>
      <c r="M1120">
        <v>9653.7789824496194</v>
      </c>
      <c r="N1120">
        <v>9761.7467481374097</v>
      </c>
      <c r="O1120">
        <v>11418.906472041701</v>
      </c>
      <c r="P1120">
        <v>10457.739106422599</v>
      </c>
      <c r="Q1120">
        <v>14304.507798295699</v>
      </c>
      <c r="R1120">
        <v>14345.843637984401</v>
      </c>
      <c r="S1120">
        <v>11543.3927223994</v>
      </c>
      <c r="T1120">
        <v>10178.366349276301</v>
      </c>
      <c r="U1120">
        <v>11321.4065570237</v>
      </c>
      <c r="V1120">
        <v>8384.6183116389202</v>
      </c>
      <c r="W1120">
        <v>4954.1196901943504</v>
      </c>
      <c r="X1120">
        <v>4931.5223760766003</v>
      </c>
      <c r="Y1120">
        <v>3642.73666863771</v>
      </c>
      <c r="Z1120">
        <v>2853.8088771303201</v>
      </c>
      <c r="AA1120">
        <v>2369.0263524111601</v>
      </c>
      <c r="AB1120">
        <v>1723.6551416306299</v>
      </c>
      <c r="AC1120">
        <v>1235.70126381354</v>
      </c>
      <c r="AD1120">
        <v>1129.46626968388</v>
      </c>
      <c r="AE1120">
        <v>949.16892377732199</v>
      </c>
      <c r="AF1120">
        <v>912.87639027154205</v>
      </c>
      <c r="AG1120">
        <v>928.291217136775</v>
      </c>
      <c r="AH1120">
        <v>850.47129912528601</v>
      </c>
      <c r="AI1120">
        <v>742.81818507913295</v>
      </c>
      <c r="AJ1120">
        <v>892.47482918150399</v>
      </c>
      <c r="AK1120">
        <v>1052.9840278250799</v>
      </c>
    </row>
    <row r="1121" spans="1:37" x14ac:dyDescent="0.25">
      <c r="A1121">
        <v>268.91855807743599</v>
      </c>
      <c r="B1121">
        <v>258.70198830103402</v>
      </c>
      <c r="C1121">
        <v>265.15002904310501</v>
      </c>
      <c r="D1121">
        <v>287.85077239790502</v>
      </c>
      <c r="E1121">
        <v>289.06518490364999</v>
      </c>
      <c r="F1121">
        <v>323.71684150385101</v>
      </c>
      <c r="G1121">
        <v>352.99025347185602</v>
      </c>
      <c r="H1121">
        <v>516.26242843832802</v>
      </c>
      <c r="I1121">
        <v>4693.0043367528497</v>
      </c>
      <c r="J1121">
        <v>7612.6884860925802</v>
      </c>
      <c r="K1121">
        <v>14223.7856379066</v>
      </c>
      <c r="L1121">
        <v>10897.5046941538</v>
      </c>
      <c r="M1121">
        <v>9653.7789824496194</v>
      </c>
      <c r="N1121">
        <v>9761.7467481374097</v>
      </c>
      <c r="O1121">
        <v>11418.906472041701</v>
      </c>
      <c r="P1121">
        <v>10457.739106422599</v>
      </c>
      <c r="Q1121">
        <v>14304.507798295699</v>
      </c>
      <c r="R1121">
        <v>14345.843637984401</v>
      </c>
      <c r="S1121">
        <v>11543.3927223994</v>
      </c>
      <c r="T1121">
        <v>10178.366349276301</v>
      </c>
      <c r="U1121">
        <v>11321.4065570237</v>
      </c>
      <c r="V1121">
        <v>8384.6183116389202</v>
      </c>
      <c r="W1121">
        <v>4954.1196901943504</v>
      </c>
      <c r="X1121">
        <v>4931.5223760766003</v>
      </c>
      <c r="Y1121">
        <v>3642.73666863771</v>
      </c>
      <c r="Z1121">
        <v>2853.8088771303201</v>
      </c>
      <c r="AA1121">
        <v>2369.0263524111601</v>
      </c>
      <c r="AB1121">
        <v>1723.6551416306299</v>
      </c>
      <c r="AC1121">
        <v>1235.70126381354</v>
      </c>
      <c r="AD1121">
        <v>1129.46626968388</v>
      </c>
      <c r="AE1121">
        <v>949.16892377732199</v>
      </c>
      <c r="AF1121">
        <v>912.87639027154205</v>
      </c>
      <c r="AG1121">
        <v>928.291217136775</v>
      </c>
      <c r="AH1121">
        <v>850.47129912528601</v>
      </c>
      <c r="AI1121">
        <v>742.81818507913295</v>
      </c>
      <c r="AJ1121">
        <v>892.47482918150399</v>
      </c>
      <c r="AK1121">
        <v>1052.9840278250799</v>
      </c>
    </row>
    <row r="1122" spans="1:37" x14ac:dyDescent="0.25">
      <c r="A1122">
        <v>269.15887850467197</v>
      </c>
      <c r="B1122">
        <v>258.70198830103402</v>
      </c>
      <c r="C1122">
        <v>265.15002904310501</v>
      </c>
      <c r="D1122">
        <v>287.85077239790502</v>
      </c>
      <c r="E1122">
        <v>289.06518490364999</v>
      </c>
      <c r="F1122">
        <v>323.71684150385101</v>
      </c>
      <c r="G1122">
        <v>352.99025347185602</v>
      </c>
      <c r="H1122">
        <v>516.26242843832802</v>
      </c>
      <c r="I1122">
        <v>4693.0043367528497</v>
      </c>
      <c r="J1122">
        <v>7612.6884860925802</v>
      </c>
      <c r="K1122">
        <v>14223.7856379066</v>
      </c>
      <c r="L1122">
        <v>10897.5046941538</v>
      </c>
      <c r="M1122">
        <v>9653.7789824496194</v>
      </c>
      <c r="N1122">
        <v>9761.7467481374097</v>
      </c>
      <c r="O1122">
        <v>11418.906472041701</v>
      </c>
      <c r="P1122">
        <v>10457.739106422599</v>
      </c>
      <c r="Q1122">
        <v>14304.507798295699</v>
      </c>
      <c r="R1122">
        <v>14345.843637984401</v>
      </c>
      <c r="S1122">
        <v>11543.3927223994</v>
      </c>
      <c r="T1122">
        <v>10178.366349276301</v>
      </c>
      <c r="U1122">
        <v>11321.4065570237</v>
      </c>
      <c r="V1122">
        <v>8384.6183116389202</v>
      </c>
      <c r="W1122">
        <v>4954.1196901943504</v>
      </c>
      <c r="X1122">
        <v>4931.5223760766003</v>
      </c>
      <c r="Y1122">
        <v>3642.73666863771</v>
      </c>
      <c r="Z1122">
        <v>2853.8088771303201</v>
      </c>
      <c r="AA1122">
        <v>2369.0263524111601</v>
      </c>
      <c r="AB1122">
        <v>1723.6551416306299</v>
      </c>
      <c r="AC1122">
        <v>1235.70126381354</v>
      </c>
      <c r="AD1122">
        <v>1129.46626968388</v>
      </c>
      <c r="AE1122">
        <v>949.16892377732199</v>
      </c>
      <c r="AF1122">
        <v>912.87639027154205</v>
      </c>
      <c r="AG1122">
        <v>928.291217136775</v>
      </c>
      <c r="AH1122">
        <v>850.47129912528601</v>
      </c>
      <c r="AI1122">
        <v>742.81818507913295</v>
      </c>
      <c r="AJ1122">
        <v>892.47482918150399</v>
      </c>
      <c r="AK1122">
        <v>1052.9840278250799</v>
      </c>
    </row>
    <row r="1123" spans="1:37" x14ac:dyDescent="0.25">
      <c r="A1123">
        <v>269.39919893190898</v>
      </c>
      <c r="B1123">
        <v>258.70198830103402</v>
      </c>
      <c r="C1123">
        <v>265.15002904310501</v>
      </c>
      <c r="D1123">
        <v>287.85077239790502</v>
      </c>
      <c r="E1123">
        <v>289.06518490364999</v>
      </c>
      <c r="F1123">
        <v>323.71684150385101</v>
      </c>
      <c r="G1123">
        <v>352.99025347185602</v>
      </c>
      <c r="H1123">
        <v>516.26242843832802</v>
      </c>
      <c r="I1123">
        <v>4693.0043367528497</v>
      </c>
      <c r="J1123">
        <v>7612.6884860925802</v>
      </c>
      <c r="K1123">
        <v>14223.7856379066</v>
      </c>
      <c r="L1123">
        <v>10897.5046941538</v>
      </c>
      <c r="M1123">
        <v>9653.7789824496194</v>
      </c>
      <c r="N1123">
        <v>9761.7467481374097</v>
      </c>
      <c r="O1123">
        <v>11418.906472041701</v>
      </c>
      <c r="P1123">
        <v>10457.739106422599</v>
      </c>
      <c r="Q1123">
        <v>14304.507798295699</v>
      </c>
      <c r="R1123">
        <v>14345.843637984401</v>
      </c>
      <c r="S1123">
        <v>11543.3927223994</v>
      </c>
      <c r="T1123">
        <v>10178.366349276301</v>
      </c>
      <c r="U1123">
        <v>11321.4065570237</v>
      </c>
      <c r="V1123">
        <v>8384.6183116389202</v>
      </c>
      <c r="W1123">
        <v>4954.1196901943504</v>
      </c>
      <c r="X1123">
        <v>4931.5223760766003</v>
      </c>
      <c r="Y1123">
        <v>3642.73666863771</v>
      </c>
      <c r="Z1123">
        <v>2853.8088771303201</v>
      </c>
      <c r="AA1123">
        <v>2369.0263524111601</v>
      </c>
      <c r="AB1123">
        <v>1723.6551416306299</v>
      </c>
      <c r="AC1123">
        <v>1235.70126381354</v>
      </c>
      <c r="AD1123">
        <v>1129.46626968388</v>
      </c>
      <c r="AE1123">
        <v>949.16892377732199</v>
      </c>
      <c r="AF1123">
        <v>912.87639027154205</v>
      </c>
      <c r="AG1123">
        <v>928.291217136775</v>
      </c>
      <c r="AH1123">
        <v>850.47129912528601</v>
      </c>
      <c r="AI1123">
        <v>742.81818507913295</v>
      </c>
      <c r="AJ1123">
        <v>892.47482918150399</v>
      </c>
      <c r="AK1123">
        <v>1052.9840278250799</v>
      </c>
    </row>
    <row r="1124" spans="1:37" x14ac:dyDescent="0.25">
      <c r="A1124">
        <v>269.63951935914503</v>
      </c>
      <c r="B1124">
        <v>254.20959539555699</v>
      </c>
      <c r="C1124">
        <v>262.97485530297598</v>
      </c>
      <c r="D1124">
        <v>282.78546474285002</v>
      </c>
      <c r="E1124">
        <v>284.41857424641302</v>
      </c>
      <c r="F1124">
        <v>318.66353941659003</v>
      </c>
      <c r="G1124">
        <v>347.43693058812499</v>
      </c>
      <c r="H1124">
        <v>497.79697461809701</v>
      </c>
      <c r="I1124">
        <v>4007.3734336573998</v>
      </c>
      <c r="J1124">
        <v>6640.8650835220296</v>
      </c>
      <c r="K1124">
        <v>11729.497264387999</v>
      </c>
      <c r="L1124">
        <v>9692.1244324481304</v>
      </c>
      <c r="M1124">
        <v>8058.6970432250901</v>
      </c>
      <c r="N1124">
        <v>8346.2954007840999</v>
      </c>
      <c r="O1124">
        <v>9984.3307676037493</v>
      </c>
      <c r="P1124">
        <v>9240.0447605877198</v>
      </c>
      <c r="Q1124">
        <v>13139.995319481101</v>
      </c>
      <c r="R1124">
        <v>13069.4660551623</v>
      </c>
      <c r="S1124">
        <v>10939.804155685701</v>
      </c>
      <c r="T1124">
        <v>9177.3918888722292</v>
      </c>
      <c r="U1124">
        <v>10010.0937116773</v>
      </c>
      <c r="V1124">
        <v>8077.6895962479302</v>
      </c>
      <c r="W1124">
        <v>5070.4069474091502</v>
      </c>
      <c r="X1124">
        <v>5336.0469858533397</v>
      </c>
      <c r="Y1124">
        <v>4517.4844091290197</v>
      </c>
      <c r="Z1124">
        <v>3691.9958550200299</v>
      </c>
      <c r="AA1124">
        <v>2881.0912462116898</v>
      </c>
      <c r="AB1124">
        <v>1920.3838060590199</v>
      </c>
      <c r="AC1124">
        <v>1448.1930947886999</v>
      </c>
      <c r="AD1124">
        <v>1352.82484015866</v>
      </c>
      <c r="AE1124">
        <v>1051.03621458373</v>
      </c>
      <c r="AF1124">
        <v>995.32667156790706</v>
      </c>
      <c r="AG1124">
        <v>926.587274294704</v>
      </c>
      <c r="AH1124">
        <v>846.48324948401296</v>
      </c>
      <c r="AI1124">
        <v>713.24905757798501</v>
      </c>
      <c r="AJ1124">
        <v>889.84611085332097</v>
      </c>
      <c r="AK1124">
        <v>1059.9623743198399</v>
      </c>
    </row>
    <row r="1125" spans="1:37" x14ac:dyDescent="0.25">
      <c r="A1125">
        <v>269.87983978638101</v>
      </c>
      <c r="B1125">
        <v>250.968108715124</v>
      </c>
      <c r="C1125">
        <v>262.08688490397799</v>
      </c>
      <c r="D1125">
        <v>274.36762950999901</v>
      </c>
      <c r="E1125">
        <v>279.50031319329798</v>
      </c>
      <c r="F1125">
        <v>310.26881251816798</v>
      </c>
      <c r="G1125">
        <v>343.04235874078302</v>
      </c>
      <c r="H1125">
        <v>475.52452599476902</v>
      </c>
      <c r="I1125">
        <v>2768.66816549653</v>
      </c>
      <c r="J1125">
        <v>4840.1297755728001</v>
      </c>
      <c r="K1125">
        <v>8132.7868339970901</v>
      </c>
      <c r="L1125">
        <v>7539.9411602931996</v>
      </c>
      <c r="M1125">
        <v>5964.6083075741999</v>
      </c>
      <c r="N1125">
        <v>6582.2932119736497</v>
      </c>
      <c r="O1125">
        <v>8033.0133918367801</v>
      </c>
      <c r="P1125">
        <v>7702.1433328906296</v>
      </c>
      <c r="Q1125">
        <v>11627.8230337779</v>
      </c>
      <c r="R1125">
        <v>11507.5240376816</v>
      </c>
      <c r="S1125">
        <v>10176.222483625501</v>
      </c>
      <c r="T1125">
        <v>8055.50927957555</v>
      </c>
      <c r="U1125">
        <v>8512.2821648206991</v>
      </c>
      <c r="V1125">
        <v>7742.4965159550002</v>
      </c>
      <c r="W1125">
        <v>5188.8492582019599</v>
      </c>
      <c r="X1125">
        <v>5691.9746136396197</v>
      </c>
      <c r="Y1125">
        <v>5304.12417123048</v>
      </c>
      <c r="Z1125">
        <v>4408.7198991099203</v>
      </c>
      <c r="AA1125">
        <v>3326.55704487616</v>
      </c>
      <c r="AB1125">
        <v>2073.9045935174199</v>
      </c>
      <c r="AC1125">
        <v>1609.6308971333899</v>
      </c>
      <c r="AD1125">
        <v>1554.81135870617</v>
      </c>
      <c r="AE1125">
        <v>1153.9182713678499</v>
      </c>
      <c r="AF1125">
        <v>1090.5617312744901</v>
      </c>
      <c r="AG1125">
        <v>940.35507082448498</v>
      </c>
      <c r="AH1125">
        <v>835.81767453071404</v>
      </c>
      <c r="AI1125">
        <v>684.70262297152897</v>
      </c>
      <c r="AJ1125">
        <v>873.07369331405005</v>
      </c>
      <c r="AK1125">
        <v>1053.7706155734099</v>
      </c>
    </row>
    <row r="1126" spans="1:37" x14ac:dyDescent="0.25">
      <c r="A1126">
        <v>270.12016021361802</v>
      </c>
      <c r="B1126">
        <v>250.968108715124</v>
      </c>
      <c r="C1126">
        <v>262.08688490397799</v>
      </c>
      <c r="D1126">
        <v>274.36762950999901</v>
      </c>
      <c r="E1126">
        <v>279.50031319329798</v>
      </c>
      <c r="F1126">
        <v>310.26881251816798</v>
      </c>
      <c r="G1126">
        <v>343.04235874078302</v>
      </c>
      <c r="H1126">
        <v>475.52452599476902</v>
      </c>
      <c r="I1126">
        <v>2768.66816549653</v>
      </c>
      <c r="J1126">
        <v>4840.1297755728001</v>
      </c>
      <c r="K1126">
        <v>8132.7868339970901</v>
      </c>
      <c r="L1126">
        <v>7539.9411602931996</v>
      </c>
      <c r="M1126">
        <v>5964.6083075741999</v>
      </c>
      <c r="N1126">
        <v>6582.2932119736497</v>
      </c>
      <c r="O1126">
        <v>8033.0133918367801</v>
      </c>
      <c r="P1126">
        <v>7702.1433328906296</v>
      </c>
      <c r="Q1126">
        <v>11627.8230337779</v>
      </c>
      <c r="R1126">
        <v>11507.5240376816</v>
      </c>
      <c r="S1126">
        <v>10176.222483625501</v>
      </c>
      <c r="T1126">
        <v>8055.50927957555</v>
      </c>
      <c r="U1126">
        <v>8512.2821648206991</v>
      </c>
      <c r="V1126">
        <v>7742.4965159550002</v>
      </c>
      <c r="W1126">
        <v>5188.8492582019599</v>
      </c>
      <c r="X1126">
        <v>5691.9746136396197</v>
      </c>
      <c r="Y1126">
        <v>5304.12417123048</v>
      </c>
      <c r="Z1126">
        <v>4408.7198991099203</v>
      </c>
      <c r="AA1126">
        <v>3326.55704487616</v>
      </c>
      <c r="AB1126">
        <v>2073.9045935174199</v>
      </c>
      <c r="AC1126">
        <v>1609.6308971333899</v>
      </c>
      <c r="AD1126">
        <v>1554.81135870617</v>
      </c>
      <c r="AE1126">
        <v>1153.9182713678499</v>
      </c>
      <c r="AF1126">
        <v>1090.5617312744901</v>
      </c>
      <c r="AG1126">
        <v>940.35507082448498</v>
      </c>
      <c r="AH1126">
        <v>835.81767453071404</v>
      </c>
      <c r="AI1126">
        <v>684.70262297152897</v>
      </c>
      <c r="AJ1126">
        <v>873.07369331405005</v>
      </c>
      <c r="AK1126">
        <v>1053.7706155734099</v>
      </c>
    </row>
    <row r="1127" spans="1:37" x14ac:dyDescent="0.25">
      <c r="A1127">
        <v>270.36048064085401</v>
      </c>
      <c r="B1127">
        <v>250.968108715124</v>
      </c>
      <c r="C1127">
        <v>262.08688490397799</v>
      </c>
      <c r="D1127">
        <v>274.36762950999901</v>
      </c>
      <c r="E1127">
        <v>279.50031319329798</v>
      </c>
      <c r="F1127">
        <v>310.26881251816798</v>
      </c>
      <c r="G1127">
        <v>343.04235874078302</v>
      </c>
      <c r="H1127">
        <v>475.52452599476902</v>
      </c>
      <c r="I1127">
        <v>2768.66816549653</v>
      </c>
      <c r="J1127">
        <v>4840.1297755728001</v>
      </c>
      <c r="K1127">
        <v>8132.7868339970901</v>
      </c>
      <c r="L1127">
        <v>7539.9411602931996</v>
      </c>
      <c r="M1127">
        <v>5964.6083075741999</v>
      </c>
      <c r="N1127">
        <v>6582.2932119736497</v>
      </c>
      <c r="O1127">
        <v>8033.0133918367801</v>
      </c>
      <c r="P1127">
        <v>7702.1433328906296</v>
      </c>
      <c r="Q1127">
        <v>11627.8230337779</v>
      </c>
      <c r="R1127">
        <v>11507.5240376816</v>
      </c>
      <c r="S1127">
        <v>10176.222483625501</v>
      </c>
      <c r="T1127">
        <v>8055.50927957555</v>
      </c>
      <c r="U1127">
        <v>8512.2821648206991</v>
      </c>
      <c r="V1127">
        <v>7742.4965159550002</v>
      </c>
      <c r="W1127">
        <v>5188.8492582019599</v>
      </c>
      <c r="X1127">
        <v>5691.9746136396197</v>
      </c>
      <c r="Y1127">
        <v>5304.12417123048</v>
      </c>
      <c r="Z1127">
        <v>4408.7198991099203</v>
      </c>
      <c r="AA1127">
        <v>3326.55704487616</v>
      </c>
      <c r="AB1127">
        <v>2073.9045935174199</v>
      </c>
      <c r="AC1127">
        <v>1609.6308971333899</v>
      </c>
      <c r="AD1127">
        <v>1554.81135870617</v>
      </c>
      <c r="AE1127">
        <v>1153.9182713678499</v>
      </c>
      <c r="AF1127">
        <v>1090.5617312744901</v>
      </c>
      <c r="AG1127">
        <v>940.35507082448498</v>
      </c>
      <c r="AH1127">
        <v>835.81767453071404</v>
      </c>
      <c r="AI1127">
        <v>684.70262297152897</v>
      </c>
      <c r="AJ1127">
        <v>873.07369331405005</v>
      </c>
      <c r="AK1127">
        <v>1053.7706155734099</v>
      </c>
    </row>
    <row r="1128" spans="1:37" x14ac:dyDescent="0.25">
      <c r="A1128">
        <v>270.60080106808999</v>
      </c>
      <c r="B1128">
        <v>250.968108715124</v>
      </c>
      <c r="C1128">
        <v>262.08688490397799</v>
      </c>
      <c r="D1128">
        <v>274.36762950999901</v>
      </c>
      <c r="E1128">
        <v>279.50031319329798</v>
      </c>
      <c r="F1128">
        <v>310.26881251816798</v>
      </c>
      <c r="G1128">
        <v>343.04235874078302</v>
      </c>
      <c r="H1128">
        <v>475.52452599476902</v>
      </c>
      <c r="I1128">
        <v>2768.66816549653</v>
      </c>
      <c r="J1128">
        <v>4840.1297755728001</v>
      </c>
      <c r="K1128">
        <v>8132.7868339970901</v>
      </c>
      <c r="L1128">
        <v>7539.9411602931996</v>
      </c>
      <c r="M1128">
        <v>5964.6083075741999</v>
      </c>
      <c r="N1128">
        <v>6582.2932119736497</v>
      </c>
      <c r="O1128">
        <v>8033.0133918367801</v>
      </c>
      <c r="P1128">
        <v>7702.1433328906296</v>
      </c>
      <c r="Q1128">
        <v>11627.8230337779</v>
      </c>
      <c r="R1128">
        <v>11507.5240376816</v>
      </c>
      <c r="S1128">
        <v>10176.222483625501</v>
      </c>
      <c r="T1128">
        <v>8055.50927957555</v>
      </c>
      <c r="U1128">
        <v>8512.2821648206991</v>
      </c>
      <c r="V1128">
        <v>7742.4965159550002</v>
      </c>
      <c r="W1128">
        <v>5188.8492582019599</v>
      </c>
      <c r="X1128">
        <v>5691.9746136396197</v>
      </c>
      <c r="Y1128">
        <v>5304.12417123048</v>
      </c>
      <c r="Z1128">
        <v>4408.7198991099203</v>
      </c>
      <c r="AA1128">
        <v>3326.55704487616</v>
      </c>
      <c r="AB1128">
        <v>2073.9045935174199</v>
      </c>
      <c r="AC1128">
        <v>1609.6308971333899</v>
      </c>
      <c r="AD1128">
        <v>1554.81135870617</v>
      </c>
      <c r="AE1128">
        <v>1153.9182713678499</v>
      </c>
      <c r="AF1128">
        <v>1090.5617312744901</v>
      </c>
      <c r="AG1128">
        <v>940.35507082448498</v>
      </c>
      <c r="AH1128">
        <v>835.81767453071404</v>
      </c>
      <c r="AI1128">
        <v>684.70262297152897</v>
      </c>
      <c r="AJ1128">
        <v>873.07369331405005</v>
      </c>
      <c r="AK1128">
        <v>1053.7706155734099</v>
      </c>
    </row>
    <row r="1129" spans="1:37" x14ac:dyDescent="0.25">
      <c r="A1129">
        <v>270.841121495327</v>
      </c>
      <c r="B1129">
        <v>250.968108715124</v>
      </c>
      <c r="C1129">
        <v>262.08688490397799</v>
      </c>
      <c r="D1129">
        <v>274.36762950999901</v>
      </c>
      <c r="E1129">
        <v>279.50031319329798</v>
      </c>
      <c r="F1129">
        <v>310.26881251816798</v>
      </c>
      <c r="G1129">
        <v>343.04235874078302</v>
      </c>
      <c r="H1129">
        <v>475.52452599476902</v>
      </c>
      <c r="I1129">
        <v>2768.66816549653</v>
      </c>
      <c r="J1129">
        <v>4840.1297755728001</v>
      </c>
      <c r="K1129">
        <v>8132.7868339970901</v>
      </c>
      <c r="L1129">
        <v>7539.9411602931996</v>
      </c>
      <c r="M1129">
        <v>5964.6083075741999</v>
      </c>
      <c r="N1129">
        <v>6582.2932119736497</v>
      </c>
      <c r="O1129">
        <v>8033.0133918367801</v>
      </c>
      <c r="P1129">
        <v>7702.1433328906296</v>
      </c>
      <c r="Q1129">
        <v>11627.8230337779</v>
      </c>
      <c r="R1129">
        <v>11507.5240376816</v>
      </c>
      <c r="S1129">
        <v>10176.222483625501</v>
      </c>
      <c r="T1129">
        <v>8055.50927957555</v>
      </c>
      <c r="U1129">
        <v>8512.2821648206991</v>
      </c>
      <c r="V1129">
        <v>7742.4965159550002</v>
      </c>
      <c r="W1129">
        <v>5188.8492582019599</v>
      </c>
      <c r="X1129">
        <v>5691.9746136396197</v>
      </c>
      <c r="Y1129">
        <v>5304.12417123048</v>
      </c>
      <c r="Z1129">
        <v>4408.7198991099203</v>
      </c>
      <c r="AA1129">
        <v>3326.55704487616</v>
      </c>
      <c r="AB1129">
        <v>2073.9045935174199</v>
      </c>
      <c r="AC1129">
        <v>1609.6308971333899</v>
      </c>
      <c r="AD1129">
        <v>1554.81135870617</v>
      </c>
      <c r="AE1129">
        <v>1153.9182713678499</v>
      </c>
      <c r="AF1129">
        <v>1090.5617312744901</v>
      </c>
      <c r="AG1129">
        <v>940.35507082448498</v>
      </c>
      <c r="AH1129">
        <v>835.81767453071404</v>
      </c>
      <c r="AI1129">
        <v>684.70262297152897</v>
      </c>
      <c r="AJ1129">
        <v>873.07369331405005</v>
      </c>
      <c r="AK1129">
        <v>1053.7706155734099</v>
      </c>
    </row>
    <row r="1130" spans="1:37" x14ac:dyDescent="0.25">
      <c r="A1130">
        <v>271.08144192256299</v>
      </c>
      <c r="B1130">
        <v>250.968108715124</v>
      </c>
      <c r="C1130">
        <v>262.08688490397799</v>
      </c>
      <c r="D1130">
        <v>274.36762950999901</v>
      </c>
      <c r="E1130">
        <v>279.50031319329798</v>
      </c>
      <c r="F1130">
        <v>310.26881251816798</v>
      </c>
      <c r="G1130">
        <v>343.04235874078302</v>
      </c>
      <c r="H1130">
        <v>475.52452599476902</v>
      </c>
      <c r="I1130">
        <v>2768.66816549653</v>
      </c>
      <c r="J1130">
        <v>4840.1297755728001</v>
      </c>
      <c r="K1130">
        <v>8132.7868339970901</v>
      </c>
      <c r="L1130">
        <v>7539.9411602931996</v>
      </c>
      <c r="M1130">
        <v>5964.6083075741999</v>
      </c>
      <c r="N1130">
        <v>6582.2932119736497</v>
      </c>
      <c r="O1130">
        <v>8033.0133918367801</v>
      </c>
      <c r="P1130">
        <v>7702.1433328906296</v>
      </c>
      <c r="Q1130">
        <v>11627.8230337779</v>
      </c>
      <c r="R1130">
        <v>11507.5240376816</v>
      </c>
      <c r="S1130">
        <v>10176.222483625501</v>
      </c>
      <c r="T1130">
        <v>8055.50927957555</v>
      </c>
      <c r="U1130">
        <v>8512.2821648206991</v>
      </c>
      <c r="V1130">
        <v>7742.4965159550002</v>
      </c>
      <c r="W1130">
        <v>5188.8492582019599</v>
      </c>
      <c r="X1130">
        <v>5691.9746136396197</v>
      </c>
      <c r="Y1130">
        <v>5304.12417123048</v>
      </c>
      <c r="Z1130">
        <v>4408.7198991099203</v>
      </c>
      <c r="AA1130">
        <v>3326.55704487616</v>
      </c>
      <c r="AB1130">
        <v>2073.9045935174199</v>
      </c>
      <c r="AC1130">
        <v>1609.6308971333899</v>
      </c>
      <c r="AD1130">
        <v>1554.81135870617</v>
      </c>
      <c r="AE1130">
        <v>1153.9182713678499</v>
      </c>
      <c r="AF1130">
        <v>1090.5617312744901</v>
      </c>
      <c r="AG1130">
        <v>940.35507082448498</v>
      </c>
      <c r="AH1130">
        <v>835.81767453071404</v>
      </c>
      <c r="AI1130">
        <v>684.70262297152897</v>
      </c>
      <c r="AJ1130">
        <v>873.07369331405005</v>
      </c>
      <c r="AK1130">
        <v>1053.7706155734099</v>
      </c>
    </row>
    <row r="1131" spans="1:37" x14ac:dyDescent="0.25">
      <c r="A1131">
        <v>271.32176234979897</v>
      </c>
      <c r="B1131">
        <v>251.06332279850599</v>
      </c>
      <c r="C1131">
        <v>262.04431142456599</v>
      </c>
      <c r="D1131">
        <v>274.303548532408</v>
      </c>
      <c r="E1131">
        <v>279.389360044836</v>
      </c>
      <c r="F1131">
        <v>310.072901335788</v>
      </c>
      <c r="G1131">
        <v>342.80940542979903</v>
      </c>
      <c r="H1131">
        <v>475.083388405439</v>
      </c>
      <c r="I1131">
        <v>2761.6546353233398</v>
      </c>
      <c r="J1131">
        <v>4827.15633237169</v>
      </c>
      <c r="K1131">
        <v>8112.5062190895396</v>
      </c>
      <c r="L1131">
        <v>7521.16157671364</v>
      </c>
      <c r="M1131">
        <v>5950.9467776879801</v>
      </c>
      <c r="N1131">
        <v>6567.3347307752201</v>
      </c>
      <c r="O1131">
        <v>8013.1173683556999</v>
      </c>
      <c r="P1131">
        <v>7684.5193065514104</v>
      </c>
      <c r="Q1131">
        <v>11598.6935484601</v>
      </c>
      <c r="R1131">
        <v>11480.623082440099</v>
      </c>
      <c r="S1131">
        <v>10152.646749842301</v>
      </c>
      <c r="T1131">
        <v>8037.0629624896001</v>
      </c>
      <c r="U1131">
        <v>8491.0543212939901</v>
      </c>
      <c r="V1131">
        <v>7723.4167622152499</v>
      </c>
      <c r="W1131">
        <v>5176.26170004705</v>
      </c>
      <c r="X1131">
        <v>5678.1158782899802</v>
      </c>
      <c r="Y1131">
        <v>5291.35771186696</v>
      </c>
      <c r="Z1131">
        <v>4398.2577486083201</v>
      </c>
      <c r="AA1131">
        <v>3318.9462147373501</v>
      </c>
      <c r="AB1131">
        <v>2069.5970593797301</v>
      </c>
      <c r="AC1131">
        <v>1606.58968827591</v>
      </c>
      <c r="AD1131">
        <v>1551.7722972906799</v>
      </c>
      <c r="AE1131">
        <v>1151.7981805494001</v>
      </c>
      <c r="AF1131">
        <v>1088.7941726844699</v>
      </c>
      <c r="AG1131">
        <v>938.99682158555299</v>
      </c>
      <c r="AH1131">
        <v>834.67099393973399</v>
      </c>
      <c r="AI1131">
        <v>684.04570522148697</v>
      </c>
      <c r="AJ1131">
        <v>871.88126068940403</v>
      </c>
      <c r="AK1131">
        <v>1052.3009130635701</v>
      </c>
    </row>
    <row r="1132" spans="1:37" x14ac:dyDescent="0.25">
      <c r="A1132">
        <v>271.56208277703598</v>
      </c>
      <c r="B1132">
        <v>246.41900357614901</v>
      </c>
      <c r="C1132">
        <v>260.36372560665302</v>
      </c>
      <c r="D1132">
        <v>274.77495513573598</v>
      </c>
      <c r="E1132">
        <v>278.69907373972802</v>
      </c>
      <c r="F1132">
        <v>304.73783526709701</v>
      </c>
      <c r="G1132">
        <v>333.655638565316</v>
      </c>
      <c r="H1132">
        <v>466.23730571696899</v>
      </c>
      <c r="I1132">
        <v>2446.8027695712799</v>
      </c>
      <c r="J1132">
        <v>4310.7831236530301</v>
      </c>
      <c r="K1132">
        <v>7170.8287354250797</v>
      </c>
      <c r="L1132">
        <v>6899.2126854745402</v>
      </c>
      <c r="M1132">
        <v>5496.6030443746104</v>
      </c>
      <c r="N1132">
        <v>6126.7864277562703</v>
      </c>
      <c r="O1132">
        <v>7508.0355040665099</v>
      </c>
      <c r="P1132">
        <v>7341.8919165043399</v>
      </c>
      <c r="Q1132">
        <v>11018.2180854488</v>
      </c>
      <c r="R1132">
        <v>10919.825414901299</v>
      </c>
      <c r="S1132">
        <v>9726.9615919727694</v>
      </c>
      <c r="T1132">
        <v>7710.0389415916898</v>
      </c>
      <c r="U1132">
        <v>8009.5440436980398</v>
      </c>
      <c r="V1132">
        <v>7365.00010926305</v>
      </c>
      <c r="W1132">
        <v>4964.3511174543701</v>
      </c>
      <c r="X1132">
        <v>5380.4259525157804</v>
      </c>
      <c r="Y1132">
        <v>5038.1210094104899</v>
      </c>
      <c r="Z1132">
        <v>4168.8853976501396</v>
      </c>
      <c r="AA1132">
        <v>3152.5034442084102</v>
      </c>
      <c r="AB1132">
        <v>1984.86386152924</v>
      </c>
      <c r="AC1132">
        <v>1550.4484226735899</v>
      </c>
      <c r="AD1132">
        <v>1519.84068207107</v>
      </c>
      <c r="AE1132">
        <v>1137.2903012832301</v>
      </c>
      <c r="AF1132">
        <v>1108.54704311975</v>
      </c>
      <c r="AG1132">
        <v>926.019894559102</v>
      </c>
      <c r="AH1132">
        <v>804.90656088901903</v>
      </c>
      <c r="AI1132">
        <v>672.43018118968303</v>
      </c>
      <c r="AJ1132">
        <v>851.88180920051798</v>
      </c>
      <c r="AK1132">
        <v>1023.55722564357</v>
      </c>
    </row>
    <row r="1133" spans="1:37" x14ac:dyDescent="0.25">
      <c r="A1133">
        <v>271.80240320427203</v>
      </c>
      <c r="B1133">
        <v>242.33522574161199</v>
      </c>
      <c r="C1133">
        <v>259.34149520620798</v>
      </c>
      <c r="D1133">
        <v>272.48103419642399</v>
      </c>
      <c r="E1133">
        <v>273.49839201786301</v>
      </c>
      <c r="F1133">
        <v>291.81724167253702</v>
      </c>
      <c r="G1133">
        <v>326.32596941182601</v>
      </c>
      <c r="H1133">
        <v>436.88292175683603</v>
      </c>
      <c r="I1133">
        <v>1307.3620696902899</v>
      </c>
      <c r="J1133">
        <v>2290.96165686735</v>
      </c>
      <c r="K1133">
        <v>3565.8190969030802</v>
      </c>
      <c r="L1133">
        <v>4462.0735930644596</v>
      </c>
      <c r="M1133">
        <v>3790.00391760906</v>
      </c>
      <c r="N1133">
        <v>4500.0919268368898</v>
      </c>
      <c r="O1133">
        <v>6193.8777970061101</v>
      </c>
      <c r="P1133">
        <v>5862.5602549228097</v>
      </c>
      <c r="Q1133">
        <v>9372.27558024055</v>
      </c>
      <c r="R1133">
        <v>9557.7105167751706</v>
      </c>
      <c r="S1133">
        <v>9093.7095803647608</v>
      </c>
      <c r="T1133">
        <v>7515.1551545516604</v>
      </c>
      <c r="U1133">
        <v>7638.1568264073403</v>
      </c>
      <c r="V1133">
        <v>7660.0989672744799</v>
      </c>
      <c r="W1133">
        <v>5536.4386580366299</v>
      </c>
      <c r="X1133">
        <v>6272.3323716825398</v>
      </c>
      <c r="Y1133">
        <v>6491.7802661006599</v>
      </c>
      <c r="Z1133">
        <v>5810.1735830554599</v>
      </c>
      <c r="AA1133">
        <v>4040.2805313614599</v>
      </c>
      <c r="AB1133">
        <v>2319.57488455872</v>
      </c>
      <c r="AC1133">
        <v>1953.20115282406</v>
      </c>
      <c r="AD1133">
        <v>2079.7120089422101</v>
      </c>
      <c r="AE1133">
        <v>1464.8958146508201</v>
      </c>
      <c r="AF1133">
        <v>1326.4524210888601</v>
      </c>
      <c r="AG1133">
        <v>948.35258966587298</v>
      </c>
      <c r="AH1133">
        <v>800.42670928713505</v>
      </c>
      <c r="AI1133">
        <v>674.01285383422396</v>
      </c>
      <c r="AJ1133">
        <v>897.12815077556502</v>
      </c>
      <c r="AK1133">
        <v>1070.9867949107099</v>
      </c>
    </row>
    <row r="1134" spans="1:37" x14ac:dyDescent="0.25">
      <c r="A1134">
        <v>272.04272363150801</v>
      </c>
      <c r="B1134">
        <v>241.91994374029699</v>
      </c>
      <c r="C1134">
        <v>258.447888570788</v>
      </c>
      <c r="D1134">
        <v>267.38683599449098</v>
      </c>
      <c r="E1134">
        <v>271.13051059461401</v>
      </c>
      <c r="F1134">
        <v>282.04059246358901</v>
      </c>
      <c r="G1134">
        <v>310.60772581098001</v>
      </c>
      <c r="H1134">
        <v>404.76772067032198</v>
      </c>
      <c r="I1134">
        <v>928.01755911350801</v>
      </c>
      <c r="J1134">
        <v>1557.9294228486201</v>
      </c>
      <c r="K1134">
        <v>2330.9876477422799</v>
      </c>
      <c r="L1134">
        <v>2922.1338405801998</v>
      </c>
      <c r="M1134">
        <v>2524.3436646632499</v>
      </c>
      <c r="N1134">
        <v>3058.6348352053701</v>
      </c>
      <c r="O1134">
        <v>4610.8056007108598</v>
      </c>
      <c r="P1134">
        <v>4540.9624608041204</v>
      </c>
      <c r="Q1134">
        <v>7502.9301641092297</v>
      </c>
      <c r="R1134">
        <v>7337.8040751429598</v>
      </c>
      <c r="S1134">
        <v>7181.1915578541903</v>
      </c>
      <c r="T1134">
        <v>5885.7060754263803</v>
      </c>
      <c r="U1134">
        <v>5834.3335048421004</v>
      </c>
      <c r="V1134">
        <v>6334.21805090829</v>
      </c>
      <c r="W1134">
        <v>4899.9993243791096</v>
      </c>
      <c r="X1134">
        <v>5663.5030261687598</v>
      </c>
      <c r="Y1134">
        <v>6483.8065341486599</v>
      </c>
      <c r="Z1134">
        <v>6326.58339655493</v>
      </c>
      <c r="AA1134">
        <v>4182.2445731354801</v>
      </c>
      <c r="AB1134">
        <v>2389.2204811235001</v>
      </c>
      <c r="AC1134">
        <v>2264.9142905671501</v>
      </c>
      <c r="AD1134">
        <v>2358.2163252126402</v>
      </c>
      <c r="AE1134">
        <v>1521.7284949422201</v>
      </c>
      <c r="AF1134">
        <v>1307.1458095778</v>
      </c>
      <c r="AG1134">
        <v>902.30695331961897</v>
      </c>
      <c r="AH1134">
        <v>772.21535641433104</v>
      </c>
      <c r="AI1134">
        <v>655.76392750147897</v>
      </c>
      <c r="AJ1134">
        <v>871.58328259912196</v>
      </c>
      <c r="AK1134">
        <v>1020.04124172481</v>
      </c>
    </row>
    <row r="1135" spans="1:37" x14ac:dyDescent="0.25">
      <c r="A1135">
        <v>272.28304405874502</v>
      </c>
      <c r="B1135">
        <v>241.91994374029699</v>
      </c>
      <c r="C1135">
        <v>258.447888570788</v>
      </c>
      <c r="D1135">
        <v>267.38683599449098</v>
      </c>
      <c r="E1135">
        <v>271.13051059461401</v>
      </c>
      <c r="F1135">
        <v>282.04059246358901</v>
      </c>
      <c r="G1135">
        <v>310.60772581098001</v>
      </c>
      <c r="H1135">
        <v>404.854579212673</v>
      </c>
      <c r="I1135">
        <v>937.00653730949898</v>
      </c>
      <c r="J1135">
        <v>1578.9737256496701</v>
      </c>
      <c r="K1135">
        <v>2416.4222074941999</v>
      </c>
      <c r="L1135">
        <v>3019.60145786986</v>
      </c>
      <c r="M1135">
        <v>2637.7089115629501</v>
      </c>
      <c r="N1135">
        <v>3209.8920896181198</v>
      </c>
      <c r="O1135">
        <v>4569.0055119354902</v>
      </c>
      <c r="P1135">
        <v>4777.3158767610103</v>
      </c>
      <c r="Q1135">
        <v>7807.3860501972104</v>
      </c>
      <c r="R1135">
        <v>7740.1493704837003</v>
      </c>
      <c r="S1135">
        <v>7551.4766698029698</v>
      </c>
      <c r="T1135">
        <v>6128.36499912007</v>
      </c>
      <c r="U1135">
        <v>5955.8622113349802</v>
      </c>
      <c r="V1135">
        <v>6497.0848289571304</v>
      </c>
      <c r="W1135">
        <v>5015.8178327297301</v>
      </c>
      <c r="X1135">
        <v>5777.8407504861898</v>
      </c>
      <c r="Y1135">
        <v>6631.2351763203396</v>
      </c>
      <c r="Z1135">
        <v>6483.5867313554199</v>
      </c>
      <c r="AA1135">
        <v>4264.8446086101003</v>
      </c>
      <c r="AB1135">
        <v>2414.9422962731201</v>
      </c>
      <c r="AC1135">
        <v>2307.6366744035599</v>
      </c>
      <c r="AD1135">
        <v>2435.9309620348999</v>
      </c>
      <c r="AE1135">
        <v>1517.42112883645</v>
      </c>
      <c r="AF1135">
        <v>1344.4502157279601</v>
      </c>
      <c r="AG1135">
        <v>920.21197364137197</v>
      </c>
      <c r="AH1135">
        <v>774.96165346058206</v>
      </c>
      <c r="AI1135">
        <v>663.37054331990998</v>
      </c>
      <c r="AJ1135">
        <v>885.31369888990901</v>
      </c>
      <c r="AK1135">
        <v>1032.55729954771</v>
      </c>
    </row>
    <row r="1136" spans="1:37" x14ac:dyDescent="0.25">
      <c r="A1136">
        <v>272.52336448598101</v>
      </c>
      <c r="B1136">
        <v>241.91994374029699</v>
      </c>
      <c r="C1136">
        <v>258.447888570788</v>
      </c>
      <c r="D1136">
        <v>267.38683599449098</v>
      </c>
      <c r="E1136">
        <v>271.13051059461401</v>
      </c>
      <c r="F1136">
        <v>282.04059246358901</v>
      </c>
      <c r="G1136">
        <v>310.60772581098001</v>
      </c>
      <c r="H1136">
        <v>404.99872427752899</v>
      </c>
      <c r="I1136">
        <v>937.00653730949898</v>
      </c>
      <c r="J1136">
        <v>1578.9737256496701</v>
      </c>
      <c r="K1136">
        <v>2416.4222074941999</v>
      </c>
      <c r="L1136">
        <v>3019.60145786986</v>
      </c>
      <c r="M1136">
        <v>2644.3046384142999</v>
      </c>
      <c r="N1136">
        <v>3218.25047468402</v>
      </c>
      <c r="O1136">
        <v>4569.0055119354902</v>
      </c>
      <c r="P1136">
        <v>4789.7750714740296</v>
      </c>
      <c r="Q1136">
        <v>7807.3860501972104</v>
      </c>
      <c r="R1136">
        <v>7761.5029360691497</v>
      </c>
      <c r="S1136">
        <v>7572.0360142466598</v>
      </c>
      <c r="T1136">
        <v>6144.2973481948902</v>
      </c>
      <c r="U1136">
        <v>5955.8622113349802</v>
      </c>
      <c r="V1136">
        <v>6497.0848289571304</v>
      </c>
      <c r="W1136">
        <v>5015.8178327297301</v>
      </c>
      <c r="X1136">
        <v>5777.8407504861898</v>
      </c>
      <c r="Y1136">
        <v>6631.2351763203396</v>
      </c>
      <c r="Z1136">
        <v>6483.5867313554199</v>
      </c>
      <c r="AA1136">
        <v>4264.8446086101003</v>
      </c>
      <c r="AB1136">
        <v>2414.9422962731201</v>
      </c>
      <c r="AC1136">
        <v>2307.6366744035599</v>
      </c>
      <c r="AD1136">
        <v>2435.9309620348999</v>
      </c>
      <c r="AE1136">
        <v>1517.42112883645</v>
      </c>
      <c r="AF1136">
        <v>1344.4502157279601</v>
      </c>
      <c r="AG1136">
        <v>920.21197364137197</v>
      </c>
      <c r="AH1136">
        <v>774.96165346058206</v>
      </c>
      <c r="AI1136">
        <v>663.37054331990998</v>
      </c>
      <c r="AJ1136">
        <v>885.31369888990901</v>
      </c>
      <c r="AK1136">
        <v>1033.5891327593299</v>
      </c>
    </row>
    <row r="1137" spans="1:37" x14ac:dyDescent="0.25">
      <c r="A1137">
        <v>272.76368491321699</v>
      </c>
      <c r="B1137">
        <v>241.91994374029699</v>
      </c>
      <c r="C1137">
        <v>258.447888570788</v>
      </c>
      <c r="D1137">
        <v>267.38683599449098</v>
      </c>
      <c r="E1137">
        <v>271.13051059461401</v>
      </c>
      <c r="F1137">
        <v>282.04059246358901</v>
      </c>
      <c r="G1137">
        <v>310.60772581098001</v>
      </c>
      <c r="H1137">
        <v>404.99872427752899</v>
      </c>
      <c r="I1137">
        <v>937.00653730949898</v>
      </c>
      <c r="J1137">
        <v>1578.9737256496701</v>
      </c>
      <c r="K1137">
        <v>2416.4222074941999</v>
      </c>
      <c r="L1137">
        <v>3019.60145786986</v>
      </c>
      <c r="M1137">
        <v>2644.3046384142999</v>
      </c>
      <c r="N1137">
        <v>3218.25047468402</v>
      </c>
      <c r="O1137">
        <v>4569.0055119354902</v>
      </c>
      <c r="P1137">
        <v>4789.7750714740296</v>
      </c>
      <c r="Q1137">
        <v>7807.3860501972104</v>
      </c>
      <c r="R1137">
        <v>7761.5029360691497</v>
      </c>
      <c r="S1137">
        <v>7572.0360142466598</v>
      </c>
      <c r="T1137">
        <v>6144.2973481948902</v>
      </c>
      <c r="U1137">
        <v>5955.8622113349802</v>
      </c>
      <c r="V1137">
        <v>6497.0848289571304</v>
      </c>
      <c r="W1137">
        <v>5015.8178327297301</v>
      </c>
      <c r="X1137">
        <v>5777.8407504861898</v>
      </c>
      <c r="Y1137">
        <v>6631.2351763203396</v>
      </c>
      <c r="Z1137">
        <v>6483.5867313554199</v>
      </c>
      <c r="AA1137">
        <v>4264.8446086101003</v>
      </c>
      <c r="AB1137">
        <v>2414.9422962731201</v>
      </c>
      <c r="AC1137">
        <v>2307.6366744035599</v>
      </c>
      <c r="AD1137">
        <v>2435.9309620348999</v>
      </c>
      <c r="AE1137">
        <v>1517.42112883645</v>
      </c>
      <c r="AF1137">
        <v>1344.4502157279601</v>
      </c>
      <c r="AG1137">
        <v>920.21197364137197</v>
      </c>
      <c r="AH1137">
        <v>774.96165346058206</v>
      </c>
      <c r="AI1137">
        <v>663.37054331990998</v>
      </c>
      <c r="AJ1137">
        <v>885.31369888990901</v>
      </c>
      <c r="AK1137">
        <v>1033.5891327593299</v>
      </c>
    </row>
    <row r="1138" spans="1:37" x14ac:dyDescent="0.25">
      <c r="A1138">
        <v>273.00400534045298</v>
      </c>
      <c r="B1138">
        <v>242.023053378177</v>
      </c>
      <c r="C1138">
        <v>258.51701524091101</v>
      </c>
      <c r="D1138">
        <v>267.41945853851303</v>
      </c>
      <c r="E1138">
        <v>271.10934364679298</v>
      </c>
      <c r="F1138">
        <v>282.00916626518398</v>
      </c>
      <c r="G1138">
        <v>310.57929348079102</v>
      </c>
      <c r="H1138">
        <v>404.792042045247</v>
      </c>
      <c r="I1138">
        <v>935.75936090610696</v>
      </c>
      <c r="J1138">
        <v>1576.5571582519201</v>
      </c>
      <c r="K1138">
        <v>2412.73128928809</v>
      </c>
      <c r="L1138">
        <v>3014.9737566087902</v>
      </c>
      <c r="M1138">
        <v>2640.62419727415</v>
      </c>
      <c r="N1138">
        <v>3213.66103306163</v>
      </c>
      <c r="O1138">
        <v>4562.25919855959</v>
      </c>
      <c r="P1138">
        <v>4782.7982250874702</v>
      </c>
      <c r="Q1138">
        <v>7794.6211734715298</v>
      </c>
      <c r="R1138">
        <v>7749.7001279378701</v>
      </c>
      <c r="S1138">
        <v>7560.5116920815299</v>
      </c>
      <c r="T1138">
        <v>6135.0994170568201</v>
      </c>
      <c r="U1138">
        <v>5946.2714559292599</v>
      </c>
      <c r="V1138">
        <v>6486.5345865267</v>
      </c>
      <c r="W1138">
        <v>5007.8285548672202</v>
      </c>
      <c r="X1138">
        <v>5768.43454160083</v>
      </c>
      <c r="Y1138">
        <v>6620.4932004129296</v>
      </c>
      <c r="Z1138">
        <v>6473.05128115978</v>
      </c>
      <c r="AA1138">
        <v>4258.1172571990101</v>
      </c>
      <c r="AB1138">
        <v>2411.4541291151099</v>
      </c>
      <c r="AC1138">
        <v>2304.32658578152</v>
      </c>
      <c r="AD1138">
        <v>2432.3627445910902</v>
      </c>
      <c r="AE1138">
        <v>1515.467383698</v>
      </c>
      <c r="AF1138">
        <v>1342.78710892602</v>
      </c>
      <c r="AG1138">
        <v>919.26643036409405</v>
      </c>
      <c r="AH1138">
        <v>774.21304865726995</v>
      </c>
      <c r="AI1138">
        <v>662.88599693912204</v>
      </c>
      <c r="AJ1138">
        <v>884.47589899901902</v>
      </c>
      <c r="AK1138">
        <v>1032.59835748108</v>
      </c>
    </row>
    <row r="1139" spans="1:37" x14ac:dyDescent="0.25">
      <c r="A1139">
        <v>273.24432576768999</v>
      </c>
      <c r="B1139">
        <v>244.53245512321701</v>
      </c>
      <c r="C1139">
        <v>260.444046910878</v>
      </c>
      <c r="D1139">
        <v>270.48766297342701</v>
      </c>
      <c r="E1139">
        <v>267.604922356732</v>
      </c>
      <c r="F1139">
        <v>284.24841911262502</v>
      </c>
      <c r="G1139">
        <v>308.000966720159</v>
      </c>
      <c r="H1139">
        <v>396.63707664488498</v>
      </c>
      <c r="I1139">
        <v>883.12127370188796</v>
      </c>
      <c r="J1139">
        <v>1477.7526584413099</v>
      </c>
      <c r="K1139">
        <v>2258.9225488669099</v>
      </c>
      <c r="L1139">
        <v>2822.6563531834399</v>
      </c>
      <c r="M1139">
        <v>2486.9900458637999</v>
      </c>
      <c r="N1139">
        <v>3027.0942885571199</v>
      </c>
      <c r="O1139">
        <v>4289.7378929220304</v>
      </c>
      <c r="P1139">
        <v>4508.7939564460803</v>
      </c>
      <c r="Q1139">
        <v>7287.3258877951803</v>
      </c>
      <c r="R1139">
        <v>7271.37856275783</v>
      </c>
      <c r="S1139">
        <v>7093.7428057897596</v>
      </c>
      <c r="T1139">
        <v>5767.9178463185099</v>
      </c>
      <c r="U1139">
        <v>5559.6984930838198</v>
      </c>
      <c r="V1139">
        <v>6061.0359531674903</v>
      </c>
      <c r="W1139">
        <v>4687.2237690920501</v>
      </c>
      <c r="X1139">
        <v>5386.7020333953797</v>
      </c>
      <c r="Y1139">
        <v>6176.8866739803798</v>
      </c>
      <c r="Z1139">
        <v>6041.6234900640302</v>
      </c>
      <c r="AA1139">
        <v>3988.2295008957699</v>
      </c>
      <c r="AB1139">
        <v>2270.28438573631</v>
      </c>
      <c r="AC1139">
        <v>2175.4725371027598</v>
      </c>
      <c r="AD1139">
        <v>2290.1680176752998</v>
      </c>
      <c r="AE1139">
        <v>1441.32947764242</v>
      </c>
      <c r="AF1139">
        <v>1284.6595473614</v>
      </c>
      <c r="AG1139">
        <v>885.4969099187</v>
      </c>
      <c r="AH1139">
        <v>744.84578939350399</v>
      </c>
      <c r="AI1139">
        <v>645.41603892256705</v>
      </c>
      <c r="AJ1139">
        <v>852.08119767739504</v>
      </c>
      <c r="AK1139">
        <v>995.43257209348803</v>
      </c>
    </row>
    <row r="1140" spans="1:37" x14ac:dyDescent="0.25">
      <c r="A1140">
        <v>273.48464619492597</v>
      </c>
      <c r="B1140">
        <v>245.31328500481899</v>
      </c>
      <c r="C1140">
        <v>253.50958327611599</v>
      </c>
      <c r="D1140">
        <v>270.32381970697799</v>
      </c>
      <c r="E1140">
        <v>263.69332372206298</v>
      </c>
      <c r="F1140">
        <v>282.317364386495</v>
      </c>
      <c r="G1140">
        <v>306.950182505783</v>
      </c>
      <c r="H1140">
        <v>392.991507704193</v>
      </c>
      <c r="I1140">
        <v>861.449937960895</v>
      </c>
      <c r="J1140">
        <v>1444.35232537756</v>
      </c>
      <c r="K1140">
        <v>2192.8596870944698</v>
      </c>
      <c r="L1140">
        <v>2777.4787819100802</v>
      </c>
      <c r="M1140">
        <v>2465.2656412149499</v>
      </c>
      <c r="N1140">
        <v>3018.7319632394601</v>
      </c>
      <c r="O1140">
        <v>4346.8161245790297</v>
      </c>
      <c r="P1140">
        <v>4589.3112767206503</v>
      </c>
      <c r="Q1140">
        <v>7450.7814000321296</v>
      </c>
      <c r="R1140">
        <v>7412.0498431850801</v>
      </c>
      <c r="S1140">
        <v>7268.7656503481103</v>
      </c>
      <c r="T1140">
        <v>5968.5848508047602</v>
      </c>
      <c r="U1140">
        <v>5653.0376560500799</v>
      </c>
      <c r="V1140">
        <v>6195.5872271429998</v>
      </c>
      <c r="W1140">
        <v>4757.6266489620803</v>
      </c>
      <c r="X1140">
        <v>5416.3849848580103</v>
      </c>
      <c r="Y1140">
        <v>6197.7328555614004</v>
      </c>
      <c r="Z1140">
        <v>6058.7232181997197</v>
      </c>
      <c r="AA1140">
        <v>4011.0829723193901</v>
      </c>
      <c r="AB1140">
        <v>2284.8459375695302</v>
      </c>
      <c r="AC1140">
        <v>2187.9110955277902</v>
      </c>
      <c r="AD1140">
        <v>2323.0808988949898</v>
      </c>
      <c r="AE1140">
        <v>1507.0451488655599</v>
      </c>
      <c r="AF1140">
        <v>1358.14121328685</v>
      </c>
      <c r="AG1140">
        <v>898.05912886011697</v>
      </c>
      <c r="AH1140">
        <v>751.66430832720698</v>
      </c>
      <c r="AI1140">
        <v>646.33252711712396</v>
      </c>
      <c r="AJ1140">
        <v>857.108386415984</v>
      </c>
      <c r="AK1140">
        <v>1002.52958349662</v>
      </c>
    </row>
    <row r="1141" spans="1:37" x14ac:dyDescent="0.25">
      <c r="A1141">
        <v>273.72496662216201</v>
      </c>
      <c r="B1141">
        <v>249.626428163231</v>
      </c>
      <c r="C1141">
        <v>255.79095913190599</v>
      </c>
      <c r="D1141">
        <v>272.66733229643802</v>
      </c>
      <c r="E1141">
        <v>265.56616695394501</v>
      </c>
      <c r="F1141">
        <v>281.76773741264799</v>
      </c>
      <c r="G1141">
        <v>305.02954928031801</v>
      </c>
      <c r="H1141">
        <v>382.160098252701</v>
      </c>
      <c r="I1141">
        <v>716.48809332989299</v>
      </c>
      <c r="J1141">
        <v>1152.1357247887699</v>
      </c>
      <c r="K1141">
        <v>1746.7578463672201</v>
      </c>
      <c r="L1141">
        <v>2334.12533458082</v>
      </c>
      <c r="M1141">
        <v>2206.0035541956299</v>
      </c>
      <c r="N1141">
        <v>2749.5490296903299</v>
      </c>
      <c r="O1141">
        <v>4300.3564720576296</v>
      </c>
      <c r="P1141">
        <v>4282.7788121925596</v>
      </c>
      <c r="Q1141">
        <v>7263.9467552735696</v>
      </c>
      <c r="R1141">
        <v>7424.9532062716698</v>
      </c>
      <c r="S1141">
        <v>7532.3579892457201</v>
      </c>
      <c r="T1141">
        <v>6430.8412159651798</v>
      </c>
      <c r="U1141">
        <v>5998.5829188116904</v>
      </c>
      <c r="V1141">
        <v>6746.7792719141898</v>
      </c>
      <c r="W1141">
        <v>5158.0223225510699</v>
      </c>
      <c r="X1141">
        <v>5987.5291922544602</v>
      </c>
      <c r="Y1141">
        <v>6924.6599311987502</v>
      </c>
      <c r="Z1141">
        <v>6847.1387097767501</v>
      </c>
      <c r="AA1141">
        <v>4476.7256296269397</v>
      </c>
      <c r="AB1141">
        <v>2445.2906040200101</v>
      </c>
      <c r="AC1141">
        <v>2356.6619288157399</v>
      </c>
      <c r="AD1141">
        <v>2663.9636282391598</v>
      </c>
      <c r="AE1141">
        <v>1825.76977157496</v>
      </c>
      <c r="AF1141">
        <v>1465.7765486168801</v>
      </c>
      <c r="AG1141">
        <v>903.20457982134894</v>
      </c>
      <c r="AH1141">
        <v>759.74144485023396</v>
      </c>
      <c r="AI1141">
        <v>652.755254774783</v>
      </c>
      <c r="AJ1141">
        <v>890.92862426521697</v>
      </c>
      <c r="AK1141">
        <v>1047.1171565177699</v>
      </c>
    </row>
    <row r="1142" spans="1:37" x14ac:dyDescent="0.25">
      <c r="A1142">
        <v>273.96528704939902</v>
      </c>
      <c r="B1142">
        <v>251.305247355418</v>
      </c>
      <c r="C1142">
        <v>250.417750156393</v>
      </c>
      <c r="D1142">
        <v>267.71550785625601</v>
      </c>
      <c r="E1142">
        <v>264.95509500408099</v>
      </c>
      <c r="F1142">
        <v>281.65545535707901</v>
      </c>
      <c r="G1142">
        <v>294.11689015081703</v>
      </c>
      <c r="H1142">
        <v>365.99069851676802</v>
      </c>
      <c r="I1142">
        <v>533.069873266022</v>
      </c>
      <c r="J1142">
        <v>789.12953998325395</v>
      </c>
      <c r="K1142">
        <v>1106.0219488241801</v>
      </c>
      <c r="L1142">
        <v>1581.7138216169201</v>
      </c>
      <c r="M1142">
        <v>1659.6049477362101</v>
      </c>
      <c r="N1142">
        <v>2082.0381317218198</v>
      </c>
      <c r="O1142">
        <v>3592.03945775789</v>
      </c>
      <c r="P1142">
        <v>3436.7471619654302</v>
      </c>
      <c r="Q1142">
        <v>5892.79355752417</v>
      </c>
      <c r="R1142">
        <v>6283.7070240063103</v>
      </c>
      <c r="S1142">
        <v>6721.06299120319</v>
      </c>
      <c r="T1142">
        <v>6012.87586249177</v>
      </c>
      <c r="U1142">
        <v>5677.32651205</v>
      </c>
      <c r="V1142">
        <v>6465.8433439304899</v>
      </c>
      <c r="W1142">
        <v>5175.82550597093</v>
      </c>
      <c r="X1142">
        <v>6307.0862649685896</v>
      </c>
      <c r="Y1142">
        <v>7547.7709928833001</v>
      </c>
      <c r="Z1142">
        <v>7934.9007232387803</v>
      </c>
      <c r="AA1142">
        <v>5017.7741972666199</v>
      </c>
      <c r="AB1142">
        <v>2641.0165211026001</v>
      </c>
      <c r="AC1142">
        <v>2740.0589880749699</v>
      </c>
      <c r="AD1142">
        <v>3162.2948635907401</v>
      </c>
      <c r="AE1142">
        <v>2111.6840598362</v>
      </c>
      <c r="AF1142">
        <v>1445.9283036376901</v>
      </c>
      <c r="AG1142">
        <v>859.95438306770404</v>
      </c>
      <c r="AH1142">
        <v>740.00323058668403</v>
      </c>
      <c r="AI1142">
        <v>654.05247362107104</v>
      </c>
      <c r="AJ1142">
        <v>903.042807293995</v>
      </c>
      <c r="AK1142">
        <v>1069.73104657314</v>
      </c>
    </row>
    <row r="1143" spans="1:37" x14ac:dyDescent="0.25">
      <c r="A1143">
        <v>274.20560747663501</v>
      </c>
      <c r="B1143">
        <v>249.67802551165599</v>
      </c>
      <c r="C1143">
        <v>249.574424350708</v>
      </c>
      <c r="D1143">
        <v>265.068119462494</v>
      </c>
      <c r="E1143">
        <v>260.75440866716599</v>
      </c>
      <c r="F1143">
        <v>274.56865865135399</v>
      </c>
      <c r="G1143">
        <v>282.66312643558098</v>
      </c>
      <c r="H1143">
        <v>352.72379221230602</v>
      </c>
      <c r="I1143">
        <v>450.74119697674098</v>
      </c>
      <c r="J1143">
        <v>617.501288747118</v>
      </c>
      <c r="K1143">
        <v>838.55770572986501</v>
      </c>
      <c r="L1143">
        <v>1131.9599681570501</v>
      </c>
      <c r="M1143">
        <v>1235.52490794511</v>
      </c>
      <c r="N1143">
        <v>1579.6300319444599</v>
      </c>
      <c r="O1143">
        <v>2909.8537067020602</v>
      </c>
      <c r="P1143">
        <v>2887.7624575310801</v>
      </c>
      <c r="Q1143">
        <v>4825.2121710000501</v>
      </c>
      <c r="R1143">
        <v>5143.9888600146296</v>
      </c>
      <c r="S1143">
        <v>5585.9947086412703</v>
      </c>
      <c r="T1143">
        <v>5165.1593028868301</v>
      </c>
      <c r="U1143">
        <v>4831.22591308138</v>
      </c>
      <c r="V1143">
        <v>5676.5260957269602</v>
      </c>
      <c r="W1143">
        <v>4680.7378350054196</v>
      </c>
      <c r="X1143">
        <v>5931.70949703305</v>
      </c>
      <c r="Y1143">
        <v>7494.7760390311696</v>
      </c>
      <c r="Z1143">
        <v>8203.5974313053794</v>
      </c>
      <c r="AA1143">
        <v>5098.0642578646803</v>
      </c>
      <c r="AB1143">
        <v>2703.7521750413998</v>
      </c>
      <c r="AC1143">
        <v>3045.21539907447</v>
      </c>
      <c r="AD1143">
        <v>3460.8154891754398</v>
      </c>
      <c r="AE1143">
        <v>2178.9558733006702</v>
      </c>
      <c r="AF1143">
        <v>1385.65903239417</v>
      </c>
      <c r="AG1143">
        <v>811.70420365345899</v>
      </c>
      <c r="AH1143">
        <v>709.34322027057397</v>
      </c>
      <c r="AI1143">
        <v>644.98333934885204</v>
      </c>
      <c r="AJ1143">
        <v>887.57506932852596</v>
      </c>
      <c r="AK1143">
        <v>1035.38422223565</v>
      </c>
    </row>
    <row r="1144" spans="1:37" x14ac:dyDescent="0.25">
      <c r="A1144">
        <v>274.445927903871</v>
      </c>
      <c r="B1144">
        <v>249.67802551165599</v>
      </c>
      <c r="C1144">
        <v>249.574424350708</v>
      </c>
      <c r="D1144">
        <v>264.37691866435398</v>
      </c>
      <c r="E1144">
        <v>258.81710483995897</v>
      </c>
      <c r="F1144">
        <v>272.24728105144601</v>
      </c>
      <c r="G1144">
        <v>278.743317139959</v>
      </c>
      <c r="H1144">
        <v>344.95656672930897</v>
      </c>
      <c r="I1144">
        <v>432.96641774407601</v>
      </c>
      <c r="J1144">
        <v>591.23160151937498</v>
      </c>
      <c r="K1144">
        <v>781.99008299171203</v>
      </c>
      <c r="L1144">
        <v>1034.8077015435999</v>
      </c>
      <c r="M1144">
        <v>1119.2132215072199</v>
      </c>
      <c r="N1144">
        <v>1442.3288590714201</v>
      </c>
      <c r="O1144">
        <v>2685.81324075881</v>
      </c>
      <c r="P1144">
        <v>2728.8411701558198</v>
      </c>
      <c r="Q1144">
        <v>4556.0492295443601</v>
      </c>
      <c r="R1144">
        <v>4770.9624394374996</v>
      </c>
      <c r="S1144">
        <v>5202.3338370786496</v>
      </c>
      <c r="T1144">
        <v>4824.6770332666401</v>
      </c>
      <c r="U1144">
        <v>4429.0609688489203</v>
      </c>
      <c r="V1144">
        <v>5282.41109215086</v>
      </c>
      <c r="W1144">
        <v>4364.2457259768198</v>
      </c>
      <c r="X1144">
        <v>5513.49065616385</v>
      </c>
      <c r="Y1144">
        <v>6959.2859391469801</v>
      </c>
      <c r="Z1144">
        <v>7611.9276514063204</v>
      </c>
      <c r="AA1144">
        <v>4794.1903287490604</v>
      </c>
      <c r="AB1144">
        <v>2595.0084557034602</v>
      </c>
      <c r="AC1144">
        <v>3021.09835432302</v>
      </c>
      <c r="AD1144">
        <v>3426.71655832336</v>
      </c>
      <c r="AE1144">
        <v>2143.9608756160101</v>
      </c>
      <c r="AF1144">
        <v>1350.82841525446</v>
      </c>
      <c r="AG1144">
        <v>792.00627400356495</v>
      </c>
      <c r="AH1144">
        <v>702.56778825035201</v>
      </c>
      <c r="AI1144">
        <v>632.70212700360605</v>
      </c>
      <c r="AJ1144">
        <v>857.57929349437904</v>
      </c>
      <c r="AK1144">
        <v>1007.6525384760899</v>
      </c>
    </row>
    <row r="1145" spans="1:37" x14ac:dyDescent="0.25">
      <c r="A1145">
        <v>274.686248331108</v>
      </c>
      <c r="B1145">
        <v>249.71866960464001</v>
      </c>
      <c r="C1145">
        <v>249.58985768198301</v>
      </c>
      <c r="D1145">
        <v>264.39754304963901</v>
      </c>
      <c r="E1145">
        <v>258.846574164912</v>
      </c>
      <c r="F1145">
        <v>272.24288590915597</v>
      </c>
      <c r="G1145">
        <v>278.73766891222999</v>
      </c>
      <c r="H1145">
        <v>340.46118178099198</v>
      </c>
      <c r="I1145">
        <v>431.623236225141</v>
      </c>
      <c r="J1145">
        <v>591.15357335686804</v>
      </c>
      <c r="K1145">
        <v>801.31050003675796</v>
      </c>
      <c r="L1145">
        <v>1061.73263074068</v>
      </c>
      <c r="M1145">
        <v>1097.4420008941299</v>
      </c>
      <c r="N1145">
        <v>1421.8159231398399</v>
      </c>
      <c r="O1145">
        <v>2662.4851628431002</v>
      </c>
      <c r="P1145">
        <v>2706.7021284088501</v>
      </c>
      <c r="Q1145">
        <v>4812.0013238461697</v>
      </c>
      <c r="R1145">
        <v>4729.3240563024101</v>
      </c>
      <c r="S1145">
        <v>5112.9620224998798</v>
      </c>
      <c r="T1145">
        <v>4788.3193147101802</v>
      </c>
      <c r="U1145">
        <v>4329.51890829268</v>
      </c>
      <c r="V1145">
        <v>5537.9934830359198</v>
      </c>
      <c r="W1145">
        <v>4536.8941344410796</v>
      </c>
      <c r="X1145">
        <v>5370.8618656990602</v>
      </c>
      <c r="Y1145">
        <v>7191.03384964816</v>
      </c>
      <c r="Z1145">
        <v>7867.7428095933601</v>
      </c>
      <c r="AA1145">
        <v>4909.9603734266002</v>
      </c>
      <c r="AB1145">
        <v>2600.9394586099902</v>
      </c>
      <c r="AC1145">
        <v>3066.0228191173601</v>
      </c>
      <c r="AD1145">
        <v>3580.1078673636298</v>
      </c>
      <c r="AE1145">
        <v>2261.1326335048602</v>
      </c>
      <c r="AF1145">
        <v>1412.81717374555</v>
      </c>
      <c r="AG1145">
        <v>816.01623705227098</v>
      </c>
      <c r="AH1145">
        <v>703.26485535362599</v>
      </c>
      <c r="AI1145">
        <v>644.21539320747002</v>
      </c>
      <c r="AJ1145">
        <v>870.00133543095205</v>
      </c>
      <c r="AK1145">
        <v>996.04276917952996</v>
      </c>
    </row>
    <row r="1146" spans="1:37" x14ac:dyDescent="0.25">
      <c r="A1146">
        <v>274.92656875834399</v>
      </c>
      <c r="B1146">
        <v>252.440935649816</v>
      </c>
      <c r="C1146">
        <v>251.389296323791</v>
      </c>
      <c r="D1146">
        <v>267.98940291894797</v>
      </c>
      <c r="E1146">
        <v>258.196021809434</v>
      </c>
      <c r="F1146">
        <v>271.646686357958</v>
      </c>
      <c r="G1146">
        <v>279.71169374883902</v>
      </c>
      <c r="H1146">
        <v>339.72787723254299</v>
      </c>
      <c r="I1146">
        <v>423.00266883094503</v>
      </c>
      <c r="J1146">
        <v>574.74506751025604</v>
      </c>
      <c r="K1146">
        <v>775.44840570912402</v>
      </c>
      <c r="L1146">
        <v>1024.94025120949</v>
      </c>
      <c r="M1146">
        <v>1103.3854801488001</v>
      </c>
      <c r="N1146">
        <v>1431.9557464162999</v>
      </c>
      <c r="O1146">
        <v>2685.9383518825598</v>
      </c>
      <c r="P1146">
        <v>2728.67587683581</v>
      </c>
      <c r="Q1146">
        <v>4585.0342656512103</v>
      </c>
      <c r="R1146">
        <v>4765.8445047904997</v>
      </c>
      <c r="S1146">
        <v>4904.4305098007799</v>
      </c>
      <c r="T1146">
        <v>4823.8019215839704</v>
      </c>
      <c r="U1146">
        <v>4142.55803581079</v>
      </c>
      <c r="V1146">
        <v>5271.8173333471896</v>
      </c>
      <c r="W1146">
        <v>4324.5753316072496</v>
      </c>
      <c r="X1146">
        <v>5131.1072068327403</v>
      </c>
      <c r="Y1146">
        <v>6835.1393360275397</v>
      </c>
      <c r="Z1146">
        <v>7476.5273382298301</v>
      </c>
      <c r="AA1146">
        <v>4675.5997949020102</v>
      </c>
      <c r="AB1146">
        <v>2487.0760058713799</v>
      </c>
      <c r="AC1146">
        <v>2929.8095903149901</v>
      </c>
      <c r="AD1146">
        <v>3415.1634128627902</v>
      </c>
      <c r="AE1146">
        <v>2165.6610046749802</v>
      </c>
      <c r="AF1146">
        <v>1360.9624955362001</v>
      </c>
      <c r="AG1146">
        <v>794.93081299113396</v>
      </c>
      <c r="AH1146">
        <v>687.62125656430703</v>
      </c>
      <c r="AI1146">
        <v>633.94647822365596</v>
      </c>
      <c r="AJ1146">
        <v>845.36714034444299</v>
      </c>
      <c r="AK1146">
        <v>992.53105395167302</v>
      </c>
    </row>
    <row r="1147" spans="1:37" x14ac:dyDescent="0.25">
      <c r="A1147">
        <v>275.16688918557998</v>
      </c>
      <c r="B1147">
        <v>257.63505151568501</v>
      </c>
      <c r="C1147">
        <v>248.643358483849</v>
      </c>
      <c r="D1147">
        <v>265.50880538304199</v>
      </c>
      <c r="E1147">
        <v>258.33333340512399</v>
      </c>
      <c r="F1147">
        <v>267.915457761026</v>
      </c>
      <c r="G1147">
        <v>282.43799335560999</v>
      </c>
      <c r="H1147">
        <v>339.773540882541</v>
      </c>
      <c r="I1147">
        <v>416.66152003921297</v>
      </c>
      <c r="J1147">
        <v>566.26508246796698</v>
      </c>
      <c r="K1147">
        <v>763.57047447895297</v>
      </c>
      <c r="L1147">
        <v>1001.91789632812</v>
      </c>
      <c r="M1147">
        <v>1083.2733767146501</v>
      </c>
      <c r="N1147">
        <v>1401.40818570537</v>
      </c>
      <c r="O1147">
        <v>2627.9365042540799</v>
      </c>
      <c r="P1147">
        <v>2673.44400445784</v>
      </c>
      <c r="Q1147">
        <v>4482.9158203639599</v>
      </c>
      <c r="R1147">
        <v>4663.11342224909</v>
      </c>
      <c r="S1147">
        <v>4836.9928480224698</v>
      </c>
      <c r="T1147">
        <v>4742.7166573050499</v>
      </c>
      <c r="U1147">
        <v>4060.1811987360602</v>
      </c>
      <c r="V1147">
        <v>5139.3224166147402</v>
      </c>
      <c r="W1147">
        <v>4228.4246760515198</v>
      </c>
      <c r="X1147">
        <v>5009.5481254918604</v>
      </c>
      <c r="Y1147">
        <v>6642.0319584517501</v>
      </c>
      <c r="Z1147">
        <v>7265.8120559107201</v>
      </c>
      <c r="AA1147">
        <v>4556.2218089405897</v>
      </c>
      <c r="AB1147">
        <v>2438.1595892171599</v>
      </c>
      <c r="AC1147">
        <v>2859.13374492204</v>
      </c>
      <c r="AD1147">
        <v>3331.1714642750699</v>
      </c>
      <c r="AE1147">
        <v>2124.0600439196201</v>
      </c>
      <c r="AF1147">
        <v>1344.5284451635</v>
      </c>
      <c r="AG1147">
        <v>786.58240582693998</v>
      </c>
      <c r="AH1147">
        <v>688.49045423565406</v>
      </c>
      <c r="AI1147">
        <v>631.21151778531203</v>
      </c>
      <c r="AJ1147">
        <v>835.41033839159002</v>
      </c>
      <c r="AK1147">
        <v>985.089324376013</v>
      </c>
    </row>
    <row r="1148" spans="1:37" x14ac:dyDescent="0.25">
      <c r="A1148">
        <v>275.40720961281698</v>
      </c>
      <c r="B1148">
        <v>256.39966438872</v>
      </c>
      <c r="C1148">
        <v>250.02226291166301</v>
      </c>
      <c r="D1148">
        <v>260.03398827160498</v>
      </c>
      <c r="E1148">
        <v>256.90581238823899</v>
      </c>
      <c r="F1148">
        <v>267.68880326078602</v>
      </c>
      <c r="G1148">
        <v>287.86846917177701</v>
      </c>
      <c r="H1148">
        <v>340.365573869066</v>
      </c>
      <c r="I1148">
        <v>418.30654394246801</v>
      </c>
      <c r="J1148">
        <v>565.01547209359603</v>
      </c>
      <c r="K1148">
        <v>756.49157180302302</v>
      </c>
      <c r="L1148">
        <v>996.94464426408695</v>
      </c>
      <c r="M1148">
        <v>1090.1536980564099</v>
      </c>
      <c r="N1148">
        <v>1400.1542110064599</v>
      </c>
      <c r="O1148">
        <v>2677.2843633807302</v>
      </c>
      <c r="P1148">
        <v>2686.6289237875599</v>
      </c>
      <c r="Q1148">
        <v>4570.2176944550902</v>
      </c>
      <c r="R1148">
        <v>4788.2997198191497</v>
      </c>
      <c r="S1148">
        <v>5044.7750793117502</v>
      </c>
      <c r="T1148">
        <v>4960.2282024851602</v>
      </c>
      <c r="U1148">
        <v>4191.30056113721</v>
      </c>
      <c r="V1148">
        <v>5298.3340978962196</v>
      </c>
      <c r="W1148">
        <v>4330.8854963395697</v>
      </c>
      <c r="X1148">
        <v>5112.9806322511204</v>
      </c>
      <c r="Y1148">
        <v>6746.1515187411296</v>
      </c>
      <c r="Z1148">
        <v>7369.8818109947497</v>
      </c>
      <c r="AA1148">
        <v>4620.4035136551101</v>
      </c>
      <c r="AB1148">
        <v>2481.2888252718999</v>
      </c>
      <c r="AC1148">
        <v>2897.8807049777802</v>
      </c>
      <c r="AD1148">
        <v>3389.5940142038899</v>
      </c>
      <c r="AE1148">
        <v>2212.9349467913598</v>
      </c>
      <c r="AF1148">
        <v>1396.3863597816401</v>
      </c>
      <c r="AG1148">
        <v>798.92897130700703</v>
      </c>
      <c r="AH1148">
        <v>692.753212509175</v>
      </c>
      <c r="AI1148">
        <v>634.61766090175695</v>
      </c>
      <c r="AJ1148">
        <v>844.790486305591</v>
      </c>
      <c r="AK1148">
        <v>996.05434698785302</v>
      </c>
    </row>
    <row r="1149" spans="1:37" x14ac:dyDescent="0.25">
      <c r="A1149">
        <v>275.64753004005303</v>
      </c>
      <c r="B1149">
        <v>252.808048582027</v>
      </c>
      <c r="C1149">
        <v>250.872908209353</v>
      </c>
      <c r="D1149">
        <v>261.73545569096899</v>
      </c>
      <c r="E1149">
        <v>258.06202856885801</v>
      </c>
      <c r="F1149">
        <v>267.52123756216702</v>
      </c>
      <c r="G1149">
        <v>289.01498457298601</v>
      </c>
      <c r="H1149">
        <v>339.20847571989998</v>
      </c>
      <c r="I1149">
        <v>407.320677794164</v>
      </c>
      <c r="J1149">
        <v>542.09899021445199</v>
      </c>
      <c r="K1149">
        <v>718.30374715694904</v>
      </c>
      <c r="L1149">
        <v>947.11306954387805</v>
      </c>
      <c r="M1149">
        <v>1065.3451977423299</v>
      </c>
      <c r="N1149">
        <v>1327.74682873302</v>
      </c>
      <c r="O1149">
        <v>2667.81837143856</v>
      </c>
      <c r="P1149">
        <v>2568.9682422124902</v>
      </c>
      <c r="Q1149">
        <v>4540.65021867215</v>
      </c>
      <c r="R1149">
        <v>4829.0423684806401</v>
      </c>
      <c r="S1149">
        <v>5247.5576458975302</v>
      </c>
      <c r="T1149">
        <v>5219.1092143943197</v>
      </c>
      <c r="U1149">
        <v>4423.3950750812801</v>
      </c>
      <c r="V1149">
        <v>5611.2562848683501</v>
      </c>
      <c r="W1149">
        <v>4530.0192415866904</v>
      </c>
      <c r="X1149">
        <v>5397.0924458289101</v>
      </c>
      <c r="Y1149">
        <v>7012.2576703818904</v>
      </c>
      <c r="Z1149">
        <v>7676.1650107591004</v>
      </c>
      <c r="AA1149">
        <v>4810.9139969471098</v>
      </c>
      <c r="AB1149">
        <v>2549.7800321224299</v>
      </c>
      <c r="AC1149">
        <v>2969.48596728753</v>
      </c>
      <c r="AD1149">
        <v>3547.0863450842999</v>
      </c>
      <c r="AE1149">
        <v>2419.2678289964101</v>
      </c>
      <c r="AF1149">
        <v>1431.9623919391299</v>
      </c>
      <c r="AG1149">
        <v>800.34930377159196</v>
      </c>
      <c r="AH1149">
        <v>700.03084619701997</v>
      </c>
      <c r="AI1149">
        <v>641.49721290384002</v>
      </c>
      <c r="AJ1149">
        <v>864.93703079828003</v>
      </c>
      <c r="AK1149">
        <v>1015.44743373686</v>
      </c>
    </row>
    <row r="1150" spans="1:37" x14ac:dyDescent="0.25">
      <c r="A1150">
        <v>275.88785046728901</v>
      </c>
      <c r="B1150">
        <v>249.88496668580399</v>
      </c>
      <c r="C1150">
        <v>247.14336096381399</v>
      </c>
      <c r="D1150">
        <v>260.41486243306599</v>
      </c>
      <c r="E1150">
        <v>253.86925104203701</v>
      </c>
      <c r="F1150">
        <v>266.29943039813497</v>
      </c>
      <c r="G1150">
        <v>286.54473057634499</v>
      </c>
      <c r="H1150">
        <v>337.94528483646098</v>
      </c>
      <c r="I1150">
        <v>382.95980908585801</v>
      </c>
      <c r="J1150">
        <v>496.92284739673698</v>
      </c>
      <c r="K1150">
        <v>630.54289079607997</v>
      </c>
      <c r="L1150">
        <v>835.47342742395301</v>
      </c>
      <c r="M1150">
        <v>980.15390314552997</v>
      </c>
      <c r="N1150">
        <v>1157.8432608289099</v>
      </c>
      <c r="O1150">
        <v>2490.8529904377801</v>
      </c>
      <c r="P1150">
        <v>2281.7648121124098</v>
      </c>
      <c r="Q1150">
        <v>4180.8131395283499</v>
      </c>
      <c r="R1150">
        <v>4489.39514199924</v>
      </c>
      <c r="S1150">
        <v>5074.7335490530004</v>
      </c>
      <c r="T1150">
        <v>5234.9131671698296</v>
      </c>
      <c r="U1150">
        <v>4575.6665786205904</v>
      </c>
      <c r="V1150">
        <v>5739.2450565879499</v>
      </c>
      <c r="W1150">
        <v>4669.7187917805404</v>
      </c>
      <c r="X1150">
        <v>5790.6471714952504</v>
      </c>
      <c r="Y1150">
        <v>7395.4681797589701</v>
      </c>
      <c r="Z1150">
        <v>8610.2105267816005</v>
      </c>
      <c r="AA1150">
        <v>5198.8294682687401</v>
      </c>
      <c r="AB1150">
        <v>2659.2946362501102</v>
      </c>
      <c r="AC1150">
        <v>3223.8211843372001</v>
      </c>
      <c r="AD1150">
        <v>3986.7019675167699</v>
      </c>
      <c r="AE1150">
        <v>2643.1667053809101</v>
      </c>
      <c r="AF1150">
        <v>1408.9106540072501</v>
      </c>
      <c r="AG1150">
        <v>782.58568539102498</v>
      </c>
      <c r="AH1150">
        <v>692.79357840475495</v>
      </c>
      <c r="AI1150">
        <v>647.77998964254505</v>
      </c>
      <c r="AJ1150">
        <v>877.63729887872898</v>
      </c>
      <c r="AK1150">
        <v>1034.54115725566</v>
      </c>
    </row>
    <row r="1151" spans="1:37" x14ac:dyDescent="0.25">
      <c r="A1151">
        <v>276.12817089452602</v>
      </c>
      <c r="B1151">
        <v>251.358922902361</v>
      </c>
      <c r="C1151">
        <v>247.28533607815601</v>
      </c>
      <c r="D1151">
        <v>256.52640799079302</v>
      </c>
      <c r="E1151">
        <v>250.91089554139501</v>
      </c>
      <c r="F1151">
        <v>262.076346104214</v>
      </c>
      <c r="G1151">
        <v>281.129018851122</v>
      </c>
      <c r="H1151">
        <v>330.16332979878803</v>
      </c>
      <c r="I1151">
        <v>358.63635961376599</v>
      </c>
      <c r="J1151">
        <v>440.63486641694698</v>
      </c>
      <c r="K1151">
        <v>546.86581508202198</v>
      </c>
      <c r="L1151">
        <v>702.80658349339899</v>
      </c>
      <c r="M1151">
        <v>863.35384399636803</v>
      </c>
      <c r="N1151">
        <v>980.57621829447601</v>
      </c>
      <c r="O1151">
        <v>2139.5885632600598</v>
      </c>
      <c r="P1151">
        <v>1957.0760978298799</v>
      </c>
      <c r="Q1151">
        <v>3567.1978645302702</v>
      </c>
      <c r="R1151">
        <v>3898.99380373434</v>
      </c>
      <c r="S1151">
        <v>4632.9276357642702</v>
      </c>
      <c r="T1151">
        <v>4928.5582219603002</v>
      </c>
      <c r="U1151">
        <v>4491.2950358627204</v>
      </c>
      <c r="V1151">
        <v>5650.7450779074697</v>
      </c>
      <c r="W1151">
        <v>4662.1035717143204</v>
      </c>
      <c r="X1151">
        <v>5967.8075539062202</v>
      </c>
      <c r="Y1151">
        <v>7578.170513049</v>
      </c>
      <c r="Z1151">
        <v>9076.9894326856502</v>
      </c>
      <c r="AA1151">
        <v>5395.1467356578496</v>
      </c>
      <c r="AB1151">
        <v>2774.5582086489699</v>
      </c>
      <c r="AC1151">
        <v>3518.2343290174599</v>
      </c>
      <c r="AD1151">
        <v>4370.9116239389296</v>
      </c>
      <c r="AE1151">
        <v>2787.5805487054599</v>
      </c>
      <c r="AF1151">
        <v>1339.90885830413</v>
      </c>
      <c r="AG1151">
        <v>744.34760920666997</v>
      </c>
      <c r="AH1151">
        <v>685.53438531719496</v>
      </c>
      <c r="AI1151">
        <v>649.10074648990201</v>
      </c>
      <c r="AJ1151">
        <v>879.45406993225595</v>
      </c>
      <c r="AK1151">
        <v>1031.0457736354599</v>
      </c>
    </row>
    <row r="1152" spans="1:37" x14ac:dyDescent="0.25">
      <c r="A1152">
        <v>276.36849132176201</v>
      </c>
      <c r="B1152">
        <v>251.160186266182</v>
      </c>
      <c r="C1152">
        <v>247.55189097493201</v>
      </c>
      <c r="D1152">
        <v>254.37855360946901</v>
      </c>
      <c r="E1152">
        <v>244.26127159566099</v>
      </c>
      <c r="F1152">
        <v>261.16874816904402</v>
      </c>
      <c r="G1152">
        <v>275.153868468545</v>
      </c>
      <c r="H1152">
        <v>328.637274619425</v>
      </c>
      <c r="I1152">
        <v>341.97857899902198</v>
      </c>
      <c r="J1152">
        <v>411.18719001147298</v>
      </c>
      <c r="K1152">
        <v>498.006401519093</v>
      </c>
      <c r="L1152">
        <v>601.890812866396</v>
      </c>
      <c r="M1152">
        <v>741.96703636552502</v>
      </c>
      <c r="N1152">
        <v>859.60967926905801</v>
      </c>
      <c r="O1152">
        <v>1848.0021993059199</v>
      </c>
      <c r="P1152">
        <v>1752.7783608735101</v>
      </c>
      <c r="Q1152">
        <v>3095.3540017994601</v>
      </c>
      <c r="R1152">
        <v>3376.4817580681702</v>
      </c>
      <c r="S1152">
        <v>4100.5150517370503</v>
      </c>
      <c r="T1152">
        <v>4518.3061062417</v>
      </c>
      <c r="U1152">
        <v>4194.4203255524699</v>
      </c>
      <c r="V1152">
        <v>5369.5723666548301</v>
      </c>
      <c r="W1152">
        <v>4455.2337089598605</v>
      </c>
      <c r="X1152">
        <v>5841.5299714490702</v>
      </c>
      <c r="Y1152">
        <v>7536.9600026326198</v>
      </c>
      <c r="Z1152">
        <v>9355.8327973032901</v>
      </c>
      <c r="AA1152">
        <v>5435.0645193943801</v>
      </c>
      <c r="AB1152">
        <v>2823.9040011738698</v>
      </c>
      <c r="AC1152">
        <v>3693.1109044652899</v>
      </c>
      <c r="AD1152">
        <v>4615.9410240458901</v>
      </c>
      <c r="AE1152">
        <v>2772.57160623548</v>
      </c>
      <c r="AF1152">
        <v>1288.3114999416</v>
      </c>
      <c r="AG1152">
        <v>719.21162706395501</v>
      </c>
      <c r="AH1152">
        <v>672.923423388777</v>
      </c>
      <c r="AI1152">
        <v>643.89792409389895</v>
      </c>
      <c r="AJ1152">
        <v>875.63911291735099</v>
      </c>
      <c r="AK1152">
        <v>996.44757937729196</v>
      </c>
    </row>
    <row r="1153" spans="1:37" x14ac:dyDescent="0.25">
      <c r="A1153">
        <v>276.60881174899799</v>
      </c>
      <c r="B1153">
        <v>251.870586521479</v>
      </c>
      <c r="C1153">
        <v>245.06032567509601</v>
      </c>
      <c r="D1153">
        <v>257.428511877434</v>
      </c>
      <c r="E1153">
        <v>245.597326267916</v>
      </c>
      <c r="F1153">
        <v>259.41598765575901</v>
      </c>
      <c r="G1153">
        <v>275.36178243379601</v>
      </c>
      <c r="H1153">
        <v>325.55798189862298</v>
      </c>
      <c r="I1153">
        <v>328.985390303646</v>
      </c>
      <c r="J1153">
        <v>388.75125693166302</v>
      </c>
      <c r="K1153">
        <v>464.46777333359501</v>
      </c>
      <c r="L1153">
        <v>556.01634393816596</v>
      </c>
      <c r="M1153">
        <v>673.58146106898505</v>
      </c>
      <c r="N1153">
        <v>784.01559211998995</v>
      </c>
      <c r="O1153">
        <v>1621.56470272146</v>
      </c>
      <c r="P1153">
        <v>1597.2142235261199</v>
      </c>
      <c r="Q1153">
        <v>2780.55131175318</v>
      </c>
      <c r="R1153">
        <v>3005.55272877273</v>
      </c>
      <c r="S1153">
        <v>3703.15157235582</v>
      </c>
      <c r="T1153">
        <v>4143.5267059473899</v>
      </c>
      <c r="U1153">
        <v>3800.6504966139901</v>
      </c>
      <c r="V1153">
        <v>4902.7778469594004</v>
      </c>
      <c r="W1153">
        <v>4112.2860044809004</v>
      </c>
      <c r="X1153">
        <v>5311.4631523519802</v>
      </c>
      <c r="Y1153">
        <v>6749.5533423014704</v>
      </c>
      <c r="Z1153">
        <v>8481.6538567586595</v>
      </c>
      <c r="AA1153">
        <v>5070.2290770919499</v>
      </c>
      <c r="AB1153">
        <v>2775.14855346375</v>
      </c>
      <c r="AC1153">
        <v>3641.8964982780199</v>
      </c>
      <c r="AD1153">
        <v>4467.4032551300197</v>
      </c>
      <c r="AE1153">
        <v>2618.4989088535499</v>
      </c>
      <c r="AF1153">
        <v>1219.0442392349701</v>
      </c>
      <c r="AG1153">
        <v>686.14231250106104</v>
      </c>
      <c r="AH1153">
        <v>655.66698264669697</v>
      </c>
      <c r="AI1153">
        <v>631.43737882029404</v>
      </c>
      <c r="AJ1153">
        <v>836.43804758731005</v>
      </c>
      <c r="AK1153">
        <v>957.00489677405199</v>
      </c>
    </row>
    <row r="1154" spans="1:37" x14ac:dyDescent="0.25">
      <c r="A1154">
        <v>276.849132176235</v>
      </c>
      <c r="B1154">
        <v>251.57612499691299</v>
      </c>
      <c r="C1154">
        <v>246.18687876640101</v>
      </c>
      <c r="D1154">
        <v>255.85029750374301</v>
      </c>
      <c r="E1154">
        <v>249.039317529253</v>
      </c>
      <c r="F1154">
        <v>260.25937545545401</v>
      </c>
      <c r="G1154">
        <v>274.40731440496302</v>
      </c>
      <c r="H1154">
        <v>322.609658799773</v>
      </c>
      <c r="I1154">
        <v>325.92048916131699</v>
      </c>
      <c r="J1154">
        <v>382.19008561815599</v>
      </c>
      <c r="K1154">
        <v>446.53076962465502</v>
      </c>
      <c r="L1154">
        <v>524.99058489450397</v>
      </c>
      <c r="M1154">
        <v>635.80249735099505</v>
      </c>
      <c r="N1154">
        <v>740.86300677620704</v>
      </c>
      <c r="O1154">
        <v>1506.9608692747099</v>
      </c>
      <c r="P1154">
        <v>1502.4629013516601</v>
      </c>
      <c r="Q1154">
        <v>2594.5739512267</v>
      </c>
      <c r="R1154">
        <v>2786.45070752743</v>
      </c>
      <c r="S1154">
        <v>3465.5779905867998</v>
      </c>
      <c r="T1154">
        <v>3895.1156205125299</v>
      </c>
      <c r="U1154">
        <v>3532.4657894728798</v>
      </c>
      <c r="V1154">
        <v>4556.8065408167004</v>
      </c>
      <c r="W1154">
        <v>3809.5956281866602</v>
      </c>
      <c r="X1154">
        <v>4847.2438036564199</v>
      </c>
      <c r="Y1154">
        <v>6050.3528666536504</v>
      </c>
      <c r="Z1154">
        <v>7638.4560287307904</v>
      </c>
      <c r="AA1154">
        <v>4604.5961008624599</v>
      </c>
      <c r="AB1154">
        <v>2526.4178895100299</v>
      </c>
      <c r="AC1154">
        <v>3313.1484241214998</v>
      </c>
      <c r="AD1154">
        <v>4100.4705510372096</v>
      </c>
      <c r="AE1154">
        <v>2462.6862239269399</v>
      </c>
      <c r="AF1154">
        <v>1168.57318230705</v>
      </c>
      <c r="AG1154">
        <v>665.23009515398201</v>
      </c>
      <c r="AH1154">
        <v>633.51478574441205</v>
      </c>
      <c r="AI1154">
        <v>607.60723737153501</v>
      </c>
      <c r="AJ1154">
        <v>799.35345040053699</v>
      </c>
      <c r="AK1154">
        <v>916.37641835743796</v>
      </c>
    </row>
    <row r="1155" spans="1:37" x14ac:dyDescent="0.25">
      <c r="A1155">
        <v>277.08945260347099</v>
      </c>
      <c r="B1155">
        <v>246.85566800611201</v>
      </c>
      <c r="C1155">
        <v>248.784783935669</v>
      </c>
      <c r="D1155">
        <v>251.133612173469</v>
      </c>
      <c r="E1155">
        <v>251.04433716972699</v>
      </c>
      <c r="F1155">
        <v>260.26220774257598</v>
      </c>
      <c r="G1155">
        <v>272.67030284147802</v>
      </c>
      <c r="H1155">
        <v>321.30039772620501</v>
      </c>
      <c r="I1155">
        <v>327.554107457866</v>
      </c>
      <c r="J1155">
        <v>382.70883572777802</v>
      </c>
      <c r="K1155">
        <v>448.126144186185</v>
      </c>
      <c r="L1155">
        <v>525.00499331823698</v>
      </c>
      <c r="M1155">
        <v>624.13544121969198</v>
      </c>
      <c r="N1155">
        <v>732.94010832241304</v>
      </c>
      <c r="O1155">
        <v>1500.5860631323501</v>
      </c>
      <c r="P1155">
        <v>1487.15415763735</v>
      </c>
      <c r="Q1155">
        <v>2588.3170174759398</v>
      </c>
      <c r="R1155">
        <v>2781.7696252307201</v>
      </c>
      <c r="S1155">
        <v>3505.97204665647</v>
      </c>
      <c r="T1155">
        <v>3920.9732157895401</v>
      </c>
      <c r="U1155">
        <v>3523.5249927640298</v>
      </c>
      <c r="V1155">
        <v>4559.2895291406203</v>
      </c>
      <c r="W1155">
        <v>3791.04653042465</v>
      </c>
      <c r="X1155">
        <v>4787.9201624249199</v>
      </c>
      <c r="Y1155">
        <v>5947.01917878942</v>
      </c>
      <c r="Z1155">
        <v>7491.53142273511</v>
      </c>
      <c r="AA1155">
        <v>4665.9882522755897</v>
      </c>
      <c r="AB1155">
        <v>2522.2557367248701</v>
      </c>
      <c r="AC1155">
        <v>3311.18190561851</v>
      </c>
      <c r="AD1155">
        <v>4201.7948906062502</v>
      </c>
      <c r="AE1155">
        <v>2567.2538911213901</v>
      </c>
      <c r="AF1155">
        <v>1212.0165915269999</v>
      </c>
      <c r="AG1155">
        <v>672.72170152088404</v>
      </c>
      <c r="AH1155">
        <v>632.93060844890704</v>
      </c>
      <c r="AI1155">
        <v>608.62984492184705</v>
      </c>
      <c r="AJ1155">
        <v>805.93950123974196</v>
      </c>
      <c r="AK1155">
        <v>912.70223910324103</v>
      </c>
    </row>
    <row r="1156" spans="1:37" x14ac:dyDescent="0.25">
      <c r="A1156">
        <v>277.32977303070697</v>
      </c>
      <c r="B1156">
        <v>245.73646787066801</v>
      </c>
      <c r="C1156">
        <v>248.06152511239799</v>
      </c>
      <c r="D1156">
        <v>251.58657260427799</v>
      </c>
      <c r="E1156">
        <v>253.29879465790501</v>
      </c>
      <c r="F1156">
        <v>258.41334716566399</v>
      </c>
      <c r="G1156">
        <v>268.286860622765</v>
      </c>
      <c r="H1156">
        <v>320.41874794324599</v>
      </c>
      <c r="I1156">
        <v>328.28316340061599</v>
      </c>
      <c r="J1156">
        <v>379.07554497197498</v>
      </c>
      <c r="K1156">
        <v>448.250800184941</v>
      </c>
      <c r="L1156">
        <v>524.51076708482503</v>
      </c>
      <c r="M1156">
        <v>626.248385307543</v>
      </c>
      <c r="N1156">
        <v>733.370091973032</v>
      </c>
      <c r="O1156">
        <v>1536.1672694393601</v>
      </c>
      <c r="P1156">
        <v>1467.8152914633499</v>
      </c>
      <c r="Q1156">
        <v>2591.10162613187</v>
      </c>
      <c r="R1156">
        <v>2879.74233287682</v>
      </c>
      <c r="S1156">
        <v>3629.4285039267002</v>
      </c>
      <c r="T1156">
        <v>4048.98726989528</v>
      </c>
      <c r="U1156">
        <v>3675.4548242989099</v>
      </c>
      <c r="V1156">
        <v>4637.29269292143</v>
      </c>
      <c r="W1156">
        <v>3830.4304282531398</v>
      </c>
      <c r="X1156">
        <v>4918.2330668191598</v>
      </c>
      <c r="Y1156">
        <v>5969.9909893804297</v>
      </c>
      <c r="Z1156">
        <v>7502.8983974068897</v>
      </c>
      <c r="AA1156">
        <v>4738.5261786926903</v>
      </c>
      <c r="AB1156">
        <v>2542.1111813529801</v>
      </c>
      <c r="AC1156">
        <v>3337.4422827837702</v>
      </c>
      <c r="AD1156">
        <v>4290.0072235943098</v>
      </c>
      <c r="AE1156">
        <v>2674.8041588238102</v>
      </c>
      <c r="AF1156">
        <v>1234.7015995149</v>
      </c>
      <c r="AG1156">
        <v>678.53412818395202</v>
      </c>
      <c r="AH1156">
        <v>637.83129042300902</v>
      </c>
      <c r="AI1156">
        <v>612.01966568299997</v>
      </c>
      <c r="AJ1156">
        <v>812.92238820927901</v>
      </c>
      <c r="AK1156">
        <v>921.04119343262903</v>
      </c>
    </row>
    <row r="1157" spans="1:37" x14ac:dyDescent="0.25">
      <c r="A1157">
        <v>277.57009345794302</v>
      </c>
      <c r="B1157">
        <v>247.03522998047401</v>
      </c>
      <c r="C1157">
        <v>248.71219024432401</v>
      </c>
      <c r="D1157">
        <v>250.93902643781999</v>
      </c>
      <c r="E1157">
        <v>251.54344802465999</v>
      </c>
      <c r="F1157">
        <v>259.40756684696601</v>
      </c>
      <c r="G1157">
        <v>265.359542562157</v>
      </c>
      <c r="H1157">
        <v>321.10332295695002</v>
      </c>
      <c r="I1157">
        <v>328.94921839198298</v>
      </c>
      <c r="J1157">
        <v>373.87881084993302</v>
      </c>
      <c r="K1157">
        <v>443.57515504114701</v>
      </c>
      <c r="L1157">
        <v>516.52381986280204</v>
      </c>
      <c r="M1157">
        <v>629.88161139888302</v>
      </c>
      <c r="N1157">
        <v>729.46679778176997</v>
      </c>
      <c r="O1157">
        <v>1571.07808046438</v>
      </c>
      <c r="P1157">
        <v>1418.3241559053299</v>
      </c>
      <c r="Q1157">
        <v>2558.28650521995</v>
      </c>
      <c r="R1157">
        <v>2985.84558674561</v>
      </c>
      <c r="S1157">
        <v>3776.9803634162599</v>
      </c>
      <c r="T1157">
        <v>4189.0889385456803</v>
      </c>
      <c r="U1157">
        <v>3980.4332827025901</v>
      </c>
      <c r="V1157">
        <v>4795.5088706086399</v>
      </c>
      <c r="W1157">
        <v>3930.7172364814001</v>
      </c>
      <c r="X1157">
        <v>5221.3508831366098</v>
      </c>
      <c r="Y1157">
        <v>6111.1762044276702</v>
      </c>
      <c r="Z1157">
        <v>7656.1259203227501</v>
      </c>
      <c r="AA1157">
        <v>4833.4104206537904</v>
      </c>
      <c r="AB1157">
        <v>2576.9861178331698</v>
      </c>
      <c r="AC1157">
        <v>3390.4914235527299</v>
      </c>
      <c r="AD1157">
        <v>4395.8600196526804</v>
      </c>
      <c r="AE1157">
        <v>2782.22001430725</v>
      </c>
      <c r="AF1157">
        <v>1217.2039535804299</v>
      </c>
      <c r="AG1157">
        <v>674.77755362093103</v>
      </c>
      <c r="AH1157">
        <v>642.65384638854403</v>
      </c>
      <c r="AI1157">
        <v>617.30216543639301</v>
      </c>
      <c r="AJ1157">
        <v>823.60591022622395</v>
      </c>
      <c r="AK1157">
        <v>933.83356586059904</v>
      </c>
    </row>
    <row r="1158" spans="1:37" x14ac:dyDescent="0.25">
      <c r="A1158">
        <v>277.81041388518003</v>
      </c>
      <c r="B1158">
        <v>249.716417070326</v>
      </c>
      <c r="C1158">
        <v>250.13365321569501</v>
      </c>
      <c r="D1158">
        <v>247.334303932187</v>
      </c>
      <c r="E1158">
        <v>249.17824646235701</v>
      </c>
      <c r="F1158">
        <v>258.58153412906597</v>
      </c>
      <c r="G1158">
        <v>264.7945298249</v>
      </c>
      <c r="H1158">
        <v>321.32425147901398</v>
      </c>
      <c r="I1158">
        <v>327.84501995872301</v>
      </c>
      <c r="J1158">
        <v>367.26638445811801</v>
      </c>
      <c r="K1158">
        <v>434.23591215333198</v>
      </c>
      <c r="L1158">
        <v>501.97110856</v>
      </c>
      <c r="M1158">
        <v>616.55267123485805</v>
      </c>
      <c r="N1158">
        <v>697.39998936615802</v>
      </c>
      <c r="O1158">
        <v>1506.9211470463399</v>
      </c>
      <c r="P1158">
        <v>1330.1054066454201</v>
      </c>
      <c r="Q1158">
        <v>2438.32344019622</v>
      </c>
      <c r="R1158">
        <v>2920.3759289526101</v>
      </c>
      <c r="S1158">
        <v>4026.4481309858402</v>
      </c>
      <c r="T1158">
        <v>4271.8153277381698</v>
      </c>
      <c r="U1158">
        <v>4182.9866454995599</v>
      </c>
      <c r="V1158">
        <v>4978.4279457043303</v>
      </c>
      <c r="W1158">
        <v>4080.6056431114498</v>
      </c>
      <c r="X1158">
        <v>5423.9915547590099</v>
      </c>
      <c r="Y1158">
        <v>6387.8029423218604</v>
      </c>
      <c r="Z1158">
        <v>8077.1820409129496</v>
      </c>
      <c r="AA1158">
        <v>4990.328208119</v>
      </c>
      <c r="AB1158">
        <v>2637.6627284720098</v>
      </c>
      <c r="AC1158">
        <v>3522.4454723528002</v>
      </c>
      <c r="AD1158">
        <v>4650.05875790965</v>
      </c>
      <c r="AE1158">
        <v>2906.2715511279398</v>
      </c>
      <c r="AF1158">
        <v>1179.1940529152801</v>
      </c>
      <c r="AG1158">
        <v>664.52617651020705</v>
      </c>
      <c r="AH1158">
        <v>645.58460627153795</v>
      </c>
      <c r="AI1158">
        <v>627.49141052599805</v>
      </c>
      <c r="AJ1158">
        <v>828.88181577829096</v>
      </c>
      <c r="AK1158">
        <v>945.30808341222496</v>
      </c>
    </row>
    <row r="1159" spans="1:37" x14ac:dyDescent="0.25">
      <c r="A1159">
        <v>278.05073431241601</v>
      </c>
      <c r="B1159">
        <v>252.46791339712101</v>
      </c>
      <c r="C1159">
        <v>250.14855189016501</v>
      </c>
      <c r="D1159">
        <v>244.67054643516599</v>
      </c>
      <c r="E1159">
        <v>248.26248003194499</v>
      </c>
      <c r="F1159">
        <v>256.994348760798</v>
      </c>
      <c r="G1159">
        <v>264.74347418465601</v>
      </c>
      <c r="H1159">
        <v>320.855315243647</v>
      </c>
      <c r="I1159">
        <v>325.91081758218502</v>
      </c>
      <c r="J1159">
        <v>358.84918084285698</v>
      </c>
      <c r="K1159">
        <v>421.818991732889</v>
      </c>
      <c r="L1159">
        <v>483.72521655550202</v>
      </c>
      <c r="M1159">
        <v>597.34812841062796</v>
      </c>
      <c r="N1159">
        <v>660.59565904022702</v>
      </c>
      <c r="O1159">
        <v>1398.0368039043501</v>
      </c>
      <c r="P1159">
        <v>1227.31790537086</v>
      </c>
      <c r="Q1159">
        <v>2256.4429052512501</v>
      </c>
      <c r="R1159">
        <v>2784.2914318979501</v>
      </c>
      <c r="S1159">
        <v>4007.5951746116398</v>
      </c>
      <c r="T1159">
        <v>4262.8133826549802</v>
      </c>
      <c r="U1159">
        <v>4347.3109382462799</v>
      </c>
      <c r="V1159">
        <v>5125.1264208139</v>
      </c>
      <c r="W1159">
        <v>4213.6944610339797</v>
      </c>
      <c r="X1159">
        <v>5575.9364119450902</v>
      </c>
      <c r="Y1159">
        <v>6658.7731246775202</v>
      </c>
      <c r="Z1159">
        <v>8469.8715079555805</v>
      </c>
      <c r="AA1159">
        <v>5110.6041907910903</v>
      </c>
      <c r="AB1159">
        <v>2723.3013202525899</v>
      </c>
      <c r="AC1159">
        <v>3692.87574960746</v>
      </c>
      <c r="AD1159">
        <v>4922.9451399366699</v>
      </c>
      <c r="AE1159">
        <v>2990.3539401555799</v>
      </c>
      <c r="AF1159">
        <v>1134.2316023293199</v>
      </c>
      <c r="AG1159">
        <v>651.48873388725497</v>
      </c>
      <c r="AH1159">
        <v>646.22697092259</v>
      </c>
      <c r="AI1159">
        <v>636.07854285273504</v>
      </c>
      <c r="AJ1159">
        <v>830.40559829674203</v>
      </c>
      <c r="AK1159">
        <v>952.38131472336295</v>
      </c>
    </row>
    <row r="1160" spans="1:37" x14ac:dyDescent="0.25">
      <c r="A1160">
        <v>278.291054739652</v>
      </c>
      <c r="B1160">
        <v>254.56623773726199</v>
      </c>
      <c r="C1160">
        <v>250.196063600869</v>
      </c>
      <c r="D1160">
        <v>245.69130429275901</v>
      </c>
      <c r="E1160">
        <v>248.623578797943</v>
      </c>
      <c r="F1160">
        <v>258.411437219199</v>
      </c>
      <c r="G1160">
        <v>264.937787018287</v>
      </c>
      <c r="H1160">
        <v>319.78053450209899</v>
      </c>
      <c r="I1160">
        <v>322.99179546968298</v>
      </c>
      <c r="J1160">
        <v>348.53870757295402</v>
      </c>
      <c r="K1160">
        <v>407.20709610463399</v>
      </c>
      <c r="L1160">
        <v>461.82928208941303</v>
      </c>
      <c r="M1160">
        <v>568.50409492514996</v>
      </c>
      <c r="N1160">
        <v>622.00926566664702</v>
      </c>
      <c r="O1160">
        <v>1255.2350590113399</v>
      </c>
      <c r="P1160">
        <v>1121.80743423679</v>
      </c>
      <c r="Q1160">
        <v>2032.03646556334</v>
      </c>
      <c r="R1160">
        <v>2566.83721355016</v>
      </c>
      <c r="S1160">
        <v>3897.84880062303</v>
      </c>
      <c r="T1160">
        <v>4106.3110631599002</v>
      </c>
      <c r="U1160">
        <v>4387.1396566448002</v>
      </c>
      <c r="V1160">
        <v>5128.4125702029596</v>
      </c>
      <c r="W1160">
        <v>4217.2226585868102</v>
      </c>
      <c r="X1160">
        <v>5531.4199353337199</v>
      </c>
      <c r="Y1160">
        <v>6691.7697507796001</v>
      </c>
      <c r="Z1160">
        <v>8440.4812864324795</v>
      </c>
      <c r="AA1160">
        <v>5040.6916027709303</v>
      </c>
      <c r="AB1160">
        <v>2766.4607873744899</v>
      </c>
      <c r="AC1160">
        <v>3776.1462063879799</v>
      </c>
      <c r="AD1160">
        <v>4999.7280867906902</v>
      </c>
      <c r="AE1160">
        <v>2955.9418005897201</v>
      </c>
      <c r="AF1160">
        <v>1075.59909883772</v>
      </c>
      <c r="AG1160">
        <v>632.54510044102904</v>
      </c>
      <c r="AH1160">
        <v>638.66111748897299</v>
      </c>
      <c r="AI1160">
        <v>633.67502885932799</v>
      </c>
      <c r="AJ1160">
        <v>824.54232905453705</v>
      </c>
      <c r="AK1160">
        <v>944.08943467926701</v>
      </c>
    </row>
    <row r="1161" spans="1:37" x14ac:dyDescent="0.25">
      <c r="A1161">
        <v>278.53137516688901</v>
      </c>
      <c r="B1161">
        <v>259.37932127475199</v>
      </c>
      <c r="C1161">
        <v>252.57531451857301</v>
      </c>
      <c r="D1161">
        <v>248.668916771364</v>
      </c>
      <c r="E1161">
        <v>251.65145392821501</v>
      </c>
      <c r="F1161">
        <v>260.07993979946099</v>
      </c>
      <c r="G1161">
        <v>265.10727079762802</v>
      </c>
      <c r="H1161">
        <v>320.411990812711</v>
      </c>
      <c r="I1161">
        <v>310.70102199245201</v>
      </c>
      <c r="J1161">
        <v>340.93198570397601</v>
      </c>
      <c r="K1161">
        <v>392.84573396634801</v>
      </c>
      <c r="L1161">
        <v>433.42213465554198</v>
      </c>
      <c r="M1161">
        <v>516.34367051023605</v>
      </c>
      <c r="N1161">
        <v>574.34448582312405</v>
      </c>
      <c r="O1161">
        <v>1073.2711837716099</v>
      </c>
      <c r="P1161">
        <v>995.48365912548797</v>
      </c>
      <c r="Q1161">
        <v>1715.5888500230301</v>
      </c>
      <c r="R1161">
        <v>2197.3710110828802</v>
      </c>
      <c r="S1161">
        <v>3456.5165621411202</v>
      </c>
      <c r="T1161">
        <v>3728.1845972614801</v>
      </c>
      <c r="U1161">
        <v>4113.2989750892102</v>
      </c>
      <c r="V1161">
        <v>4917.8237945009496</v>
      </c>
      <c r="W1161">
        <v>4020.78210985647</v>
      </c>
      <c r="X1161">
        <v>5261.0215561405203</v>
      </c>
      <c r="Y1161">
        <v>6341.2914564555203</v>
      </c>
      <c r="Z1161">
        <v>8036.2841159354102</v>
      </c>
      <c r="AA1161">
        <v>4719.0383044754199</v>
      </c>
      <c r="AB1161">
        <v>2641.0797730047202</v>
      </c>
      <c r="AC1161">
        <v>3705.5965520177201</v>
      </c>
      <c r="AD1161">
        <v>4850.13298124417</v>
      </c>
      <c r="AE1161">
        <v>2735.1904310138798</v>
      </c>
      <c r="AF1161">
        <v>989.92211368057394</v>
      </c>
      <c r="AG1161">
        <v>604.56501246507003</v>
      </c>
      <c r="AH1161">
        <v>618.55986156891595</v>
      </c>
      <c r="AI1161">
        <v>625.64356556518703</v>
      </c>
      <c r="AJ1161">
        <v>790.79170581952803</v>
      </c>
      <c r="AK1161">
        <v>913.79558894093498</v>
      </c>
    </row>
    <row r="1162" spans="1:37" x14ac:dyDescent="0.25">
      <c r="A1162">
        <v>278.77169559412499</v>
      </c>
      <c r="B1162">
        <v>263.628029817943</v>
      </c>
      <c r="C1162">
        <v>254.46483876377101</v>
      </c>
      <c r="D1162">
        <v>246.80589861280399</v>
      </c>
      <c r="E1162">
        <v>250.630143328039</v>
      </c>
      <c r="F1162">
        <v>259.67764700023599</v>
      </c>
      <c r="G1162">
        <v>264.26622127591298</v>
      </c>
      <c r="H1162">
        <v>317.94773903686598</v>
      </c>
      <c r="I1162">
        <v>308.076012759256</v>
      </c>
      <c r="J1162">
        <v>336.53111500357397</v>
      </c>
      <c r="K1162">
        <v>383.47142318782602</v>
      </c>
      <c r="L1162">
        <v>420.65097033876998</v>
      </c>
      <c r="M1162">
        <v>492.99533998309403</v>
      </c>
      <c r="N1162">
        <v>554.36431485001799</v>
      </c>
      <c r="O1162">
        <v>1003.9349978822499</v>
      </c>
      <c r="P1162">
        <v>952.10133314709606</v>
      </c>
      <c r="Q1162">
        <v>1610.06418022605</v>
      </c>
      <c r="R1162">
        <v>2094.1780339502002</v>
      </c>
      <c r="S1162">
        <v>3327.6879489143698</v>
      </c>
      <c r="T1162">
        <v>3592.4869107496102</v>
      </c>
      <c r="U1162">
        <v>3951.9713998800898</v>
      </c>
      <c r="V1162">
        <v>4724.2673526204899</v>
      </c>
      <c r="W1162">
        <v>3915.82326024447</v>
      </c>
      <c r="X1162">
        <v>4990.6431544033503</v>
      </c>
      <c r="Y1162">
        <v>6083.0974566028799</v>
      </c>
      <c r="Z1162">
        <v>7542.3475440436896</v>
      </c>
      <c r="AA1162">
        <v>4476.6803723601397</v>
      </c>
      <c r="AB1162">
        <v>2578.35037426299</v>
      </c>
      <c r="AC1162">
        <v>3629.7686579958399</v>
      </c>
      <c r="AD1162">
        <v>4673.7108476906697</v>
      </c>
      <c r="AE1162">
        <v>2604.4027619429799</v>
      </c>
      <c r="AF1162">
        <v>955.71088669138396</v>
      </c>
      <c r="AG1162">
        <v>597.54525645134697</v>
      </c>
      <c r="AH1162">
        <v>610.44258863441598</v>
      </c>
      <c r="AI1162">
        <v>623.43576516521296</v>
      </c>
      <c r="AJ1162">
        <v>769.85405432869504</v>
      </c>
      <c r="AK1162">
        <v>901.69671397197703</v>
      </c>
    </row>
    <row r="1163" spans="1:37" x14ac:dyDescent="0.25">
      <c r="A1163">
        <v>279.01201602136098</v>
      </c>
      <c r="B1163">
        <v>262.09411121447602</v>
      </c>
      <c r="C1163">
        <v>251.01584617925201</v>
      </c>
      <c r="D1163">
        <v>248.28036371510501</v>
      </c>
      <c r="E1163">
        <v>252.15104297207</v>
      </c>
      <c r="F1163">
        <v>256.39098785977501</v>
      </c>
      <c r="G1163">
        <v>263.55428395821298</v>
      </c>
      <c r="H1163">
        <v>317.338881663601</v>
      </c>
      <c r="I1163">
        <v>306.229454800057</v>
      </c>
      <c r="J1163">
        <v>329.82777744749399</v>
      </c>
      <c r="K1163">
        <v>381.03271876407001</v>
      </c>
      <c r="L1163">
        <v>412.91728664612702</v>
      </c>
      <c r="M1163">
        <v>476.30492318774901</v>
      </c>
      <c r="N1163">
        <v>546.22485537265095</v>
      </c>
      <c r="O1163">
        <v>968.77223513632896</v>
      </c>
      <c r="P1163">
        <v>930.82917427907205</v>
      </c>
      <c r="Q1163">
        <v>1555.9060800576101</v>
      </c>
      <c r="R1163">
        <v>2064.2046447846801</v>
      </c>
      <c r="S1163">
        <v>3316.32375798058</v>
      </c>
      <c r="T1163">
        <v>3562.9138107396302</v>
      </c>
      <c r="U1163">
        <v>3902.3842581045501</v>
      </c>
      <c r="V1163">
        <v>4648.6835506911202</v>
      </c>
      <c r="W1163">
        <v>3872.1377772266401</v>
      </c>
      <c r="X1163">
        <v>4852.5414441036601</v>
      </c>
      <c r="Y1163">
        <v>5929.3860500800602</v>
      </c>
      <c r="Z1163">
        <v>7246.0136550897996</v>
      </c>
      <c r="AA1163">
        <v>4328.1915745803299</v>
      </c>
      <c r="AB1163">
        <v>2530.9779988497899</v>
      </c>
      <c r="AC1163">
        <v>3574.0550918695599</v>
      </c>
      <c r="AD1163">
        <v>4566.8066203772696</v>
      </c>
      <c r="AE1163">
        <v>2549.8295165567702</v>
      </c>
      <c r="AF1163">
        <v>937.56485966847401</v>
      </c>
      <c r="AG1163">
        <v>600.455877787953</v>
      </c>
      <c r="AH1163">
        <v>609.92315998054198</v>
      </c>
      <c r="AI1163">
        <v>628.40335755792705</v>
      </c>
      <c r="AJ1163">
        <v>761.551268103594</v>
      </c>
      <c r="AK1163">
        <v>905.11565670305094</v>
      </c>
    </row>
    <row r="1164" spans="1:37" x14ac:dyDescent="0.25">
      <c r="A1164">
        <v>279.25233644859799</v>
      </c>
      <c r="B1164">
        <v>264.25801189640799</v>
      </c>
      <c r="C1164">
        <v>245.64962334605599</v>
      </c>
      <c r="D1164">
        <v>250.31502165383901</v>
      </c>
      <c r="E1164">
        <v>249.634134463625</v>
      </c>
      <c r="F1164">
        <v>254.42030189862299</v>
      </c>
      <c r="G1164">
        <v>261.13027613391102</v>
      </c>
      <c r="H1164">
        <v>317.02555793490399</v>
      </c>
      <c r="I1164">
        <v>303.799550598454</v>
      </c>
      <c r="J1164">
        <v>321.63711393786798</v>
      </c>
      <c r="K1164">
        <v>371.322872303118</v>
      </c>
      <c r="L1164">
        <v>405.55704064114502</v>
      </c>
      <c r="M1164">
        <v>464.43486181307702</v>
      </c>
      <c r="N1164">
        <v>531.78247619099102</v>
      </c>
      <c r="O1164">
        <v>940.38125855490205</v>
      </c>
      <c r="P1164">
        <v>897.34244120838696</v>
      </c>
      <c r="Q1164">
        <v>1501.1515137187901</v>
      </c>
      <c r="R1164">
        <v>2046.9077009641601</v>
      </c>
      <c r="S1164">
        <v>3361.1616611414001</v>
      </c>
      <c r="T1164">
        <v>3587.27216617677</v>
      </c>
      <c r="U1164">
        <v>3890.41610681873</v>
      </c>
      <c r="V1164">
        <v>4571.85889192778</v>
      </c>
      <c r="W1164">
        <v>3759.69219030371</v>
      </c>
      <c r="X1164">
        <v>4635.9394628406299</v>
      </c>
      <c r="Y1164">
        <v>5566.3840731343698</v>
      </c>
      <c r="Z1164">
        <v>6723.85518462869</v>
      </c>
      <c r="AA1164">
        <v>4020.2349264766999</v>
      </c>
      <c r="AB1164">
        <v>2374.2808573759298</v>
      </c>
      <c r="AC1164">
        <v>3317.2565905746101</v>
      </c>
      <c r="AD1164">
        <v>4291.6583027783599</v>
      </c>
      <c r="AE1164">
        <v>2497.7283784781298</v>
      </c>
      <c r="AF1164">
        <v>920.43617136574198</v>
      </c>
      <c r="AG1164">
        <v>597.20399659561497</v>
      </c>
      <c r="AH1164">
        <v>598.94863269570601</v>
      </c>
      <c r="AI1164">
        <v>623.81146294961502</v>
      </c>
      <c r="AJ1164">
        <v>749.18086430797598</v>
      </c>
      <c r="AK1164">
        <v>894.91158328362803</v>
      </c>
    </row>
    <row r="1165" spans="1:37" x14ac:dyDescent="0.25">
      <c r="A1165">
        <v>279.49265687583397</v>
      </c>
      <c r="B1165">
        <v>261.16531125995601</v>
      </c>
      <c r="C1165">
        <v>245.38619886912201</v>
      </c>
      <c r="D1165">
        <v>249.73191723068101</v>
      </c>
      <c r="E1165">
        <v>248.174134542925</v>
      </c>
      <c r="F1165">
        <v>254.47893114122101</v>
      </c>
      <c r="G1165">
        <v>263.912432672487</v>
      </c>
      <c r="H1165">
        <v>317.30741473088</v>
      </c>
      <c r="I1165">
        <v>301.01998937261902</v>
      </c>
      <c r="J1165">
        <v>319.34521368484599</v>
      </c>
      <c r="K1165">
        <v>371.793263125821</v>
      </c>
      <c r="L1165">
        <v>404.40823953923501</v>
      </c>
      <c r="M1165">
        <v>457.25638949606002</v>
      </c>
      <c r="N1165">
        <v>525.023116948812</v>
      </c>
      <c r="O1165">
        <v>918.67821954014096</v>
      </c>
      <c r="P1165">
        <v>874.77312295545096</v>
      </c>
      <c r="Q1165">
        <v>1482.0090081498399</v>
      </c>
      <c r="R1165">
        <v>2087.7451288747202</v>
      </c>
      <c r="S1165">
        <v>3509.6587099410199</v>
      </c>
      <c r="T1165">
        <v>3692.3417437121302</v>
      </c>
      <c r="U1165">
        <v>4005.2650568050499</v>
      </c>
      <c r="V1165">
        <v>4655.4306530846097</v>
      </c>
      <c r="W1165">
        <v>3787.2963000037898</v>
      </c>
      <c r="X1165">
        <v>4658.7242022013297</v>
      </c>
      <c r="Y1165">
        <v>5528.4051527389502</v>
      </c>
      <c r="Z1165">
        <v>6663.6539436437197</v>
      </c>
      <c r="AA1165">
        <v>3953.0254287368898</v>
      </c>
      <c r="AB1165">
        <v>2355.9225338317001</v>
      </c>
      <c r="AC1165">
        <v>3302.4358945777999</v>
      </c>
      <c r="AD1165">
        <v>4269.9536876661496</v>
      </c>
      <c r="AE1165">
        <v>2517.7624963534599</v>
      </c>
      <c r="AF1165">
        <v>920.16418977693604</v>
      </c>
      <c r="AG1165">
        <v>598.69852247138397</v>
      </c>
      <c r="AH1165">
        <v>602.80962818699004</v>
      </c>
      <c r="AI1165">
        <v>627.53170557400301</v>
      </c>
      <c r="AJ1165">
        <v>745.82717022937004</v>
      </c>
      <c r="AK1165">
        <v>899.69576679534305</v>
      </c>
    </row>
    <row r="1166" spans="1:37" x14ac:dyDescent="0.25">
      <c r="A1166">
        <v>279.73297730307002</v>
      </c>
      <c r="B1166">
        <v>258.37089891169899</v>
      </c>
      <c r="C1166">
        <v>245.36320500343899</v>
      </c>
      <c r="D1166">
        <v>249.075525850834</v>
      </c>
      <c r="E1166">
        <v>247.51687774812899</v>
      </c>
      <c r="F1166">
        <v>254.77925228315999</v>
      </c>
      <c r="G1166">
        <v>265.621600849093</v>
      </c>
      <c r="H1166">
        <v>317.560108572074</v>
      </c>
      <c r="I1166">
        <v>297.90720411481101</v>
      </c>
      <c r="J1166">
        <v>318.12402550335298</v>
      </c>
      <c r="K1166">
        <v>371.69185305457</v>
      </c>
      <c r="L1166">
        <v>402.75395481987101</v>
      </c>
      <c r="M1166">
        <v>450.21332376020803</v>
      </c>
      <c r="N1166">
        <v>517.75554398142197</v>
      </c>
      <c r="O1166">
        <v>892.08947956830696</v>
      </c>
      <c r="P1166">
        <v>849.02723512122395</v>
      </c>
      <c r="Q1166">
        <v>1451.62937128671</v>
      </c>
      <c r="R1166">
        <v>2112.65273891883</v>
      </c>
      <c r="S1166">
        <v>3628.2173072895698</v>
      </c>
      <c r="T1166">
        <v>3796.62069051038</v>
      </c>
      <c r="U1166">
        <v>4144.2588459541803</v>
      </c>
      <c r="V1166">
        <v>4764.4853504967796</v>
      </c>
      <c r="W1166">
        <v>3839.89949659787</v>
      </c>
      <c r="X1166">
        <v>4709.75197305232</v>
      </c>
      <c r="Y1166">
        <v>5541.0428648077605</v>
      </c>
      <c r="Z1166">
        <v>6675.7094846146101</v>
      </c>
      <c r="AA1166">
        <v>3907.5492686597499</v>
      </c>
      <c r="AB1166">
        <v>2343.7991444965</v>
      </c>
      <c r="AC1166">
        <v>3302.7449658208602</v>
      </c>
      <c r="AD1166">
        <v>4280.1097333063199</v>
      </c>
      <c r="AE1166">
        <v>2536.9105774377399</v>
      </c>
      <c r="AF1166">
        <v>914.91098827630503</v>
      </c>
      <c r="AG1166">
        <v>598.62319064967505</v>
      </c>
      <c r="AH1166">
        <v>606.019047988902</v>
      </c>
      <c r="AI1166">
        <v>632.29327647713399</v>
      </c>
      <c r="AJ1166">
        <v>743.28478934270197</v>
      </c>
      <c r="AK1166">
        <v>906.40478110302899</v>
      </c>
    </row>
    <row r="1167" spans="1:37" x14ac:dyDescent="0.25">
      <c r="A1167">
        <v>279.97329773030702</v>
      </c>
      <c r="B1167">
        <v>258.10720529635699</v>
      </c>
      <c r="C1167">
        <v>244.004091868079</v>
      </c>
      <c r="D1167">
        <v>250.141236806508</v>
      </c>
      <c r="E1167">
        <v>248.87051133169999</v>
      </c>
      <c r="F1167">
        <v>254.80676520296899</v>
      </c>
      <c r="G1167">
        <v>262.78637569947898</v>
      </c>
      <c r="H1167">
        <v>316.07034494585298</v>
      </c>
      <c r="I1167">
        <v>292.669665091892</v>
      </c>
      <c r="J1167">
        <v>317.76064596209602</v>
      </c>
      <c r="K1167">
        <v>366.78385301974498</v>
      </c>
      <c r="L1167">
        <v>399.096652048321</v>
      </c>
      <c r="M1167">
        <v>452.10630330958799</v>
      </c>
      <c r="N1167">
        <v>514.18529815348995</v>
      </c>
      <c r="O1167">
        <v>866.61824500115802</v>
      </c>
      <c r="P1167">
        <v>800.45998935852697</v>
      </c>
      <c r="Q1167">
        <v>1417.9604227472601</v>
      </c>
      <c r="R1167">
        <v>2177.1766006421699</v>
      </c>
      <c r="S1167">
        <v>3676.3964322825</v>
      </c>
      <c r="T1167">
        <v>3929.4775518279598</v>
      </c>
      <c r="U1167">
        <v>4575.6909389019202</v>
      </c>
      <c r="V1167">
        <v>5186.6839287372604</v>
      </c>
      <c r="W1167">
        <v>4150.3940497599797</v>
      </c>
      <c r="X1167">
        <v>5055.1902995801802</v>
      </c>
      <c r="Y1167">
        <v>5969.6927844904403</v>
      </c>
      <c r="Z1167">
        <v>7235.57393428866</v>
      </c>
      <c r="AA1167">
        <v>3952.8173821415899</v>
      </c>
      <c r="AB1167">
        <v>2363.8838073789002</v>
      </c>
      <c r="AC1167">
        <v>3353.9046063354399</v>
      </c>
      <c r="AD1167">
        <v>4399.2532118214103</v>
      </c>
      <c r="AE1167">
        <v>2554.9839941979099</v>
      </c>
      <c r="AF1167">
        <v>884.63929145959401</v>
      </c>
      <c r="AG1167">
        <v>589.43967325717301</v>
      </c>
      <c r="AH1167">
        <v>602.45576490151802</v>
      </c>
      <c r="AI1167">
        <v>637.20057439390098</v>
      </c>
      <c r="AJ1167">
        <v>744.60231457005</v>
      </c>
      <c r="AK1167">
        <v>915.724450729566</v>
      </c>
    </row>
    <row r="1168" spans="1:37" x14ac:dyDescent="0.25">
      <c r="A1168">
        <v>280.21361815754301</v>
      </c>
      <c r="B1168">
        <v>255.70518995302601</v>
      </c>
      <c r="C1168">
        <v>246.60115694046601</v>
      </c>
      <c r="D1168">
        <v>252.306061026414</v>
      </c>
      <c r="E1168">
        <v>251.18194701581399</v>
      </c>
      <c r="F1168">
        <v>257.12218207971699</v>
      </c>
      <c r="G1168">
        <v>260.93247624148302</v>
      </c>
      <c r="H1168">
        <v>313.51573255855499</v>
      </c>
      <c r="I1168">
        <v>290.52569316412001</v>
      </c>
      <c r="J1168">
        <v>315.38467369530298</v>
      </c>
      <c r="K1168">
        <v>361.87388115987198</v>
      </c>
      <c r="L1168">
        <v>390.27153968183302</v>
      </c>
      <c r="M1168">
        <v>444.30236175582399</v>
      </c>
      <c r="N1168">
        <v>495.50722129370098</v>
      </c>
      <c r="O1168">
        <v>808.60282161649695</v>
      </c>
      <c r="P1168">
        <v>749.97618979405104</v>
      </c>
      <c r="Q1168">
        <v>1300.3905084127</v>
      </c>
      <c r="R1168">
        <v>2067.9027881697998</v>
      </c>
      <c r="S1168">
        <v>3656.4835934643502</v>
      </c>
      <c r="T1168">
        <v>3824.78179058858</v>
      </c>
      <c r="U1168">
        <v>4668.5266613366002</v>
      </c>
      <c r="V1168">
        <v>5184.2520600956504</v>
      </c>
      <c r="W1168">
        <v>4117.2800406650003</v>
      </c>
      <c r="X1168">
        <v>5016.8107799147001</v>
      </c>
      <c r="Y1168">
        <v>5906.1906394484004</v>
      </c>
      <c r="Z1168">
        <v>7007.0960137829197</v>
      </c>
      <c r="AA1168">
        <v>3812.3764753391902</v>
      </c>
      <c r="AB1168">
        <v>2315.8460246857398</v>
      </c>
      <c r="AC1168">
        <v>3296.1921903533498</v>
      </c>
      <c r="AD1168">
        <v>4283.4937418333302</v>
      </c>
      <c r="AE1168">
        <v>2381.6458730480499</v>
      </c>
      <c r="AF1168">
        <v>835.79068598389495</v>
      </c>
      <c r="AG1168">
        <v>570.07788084171</v>
      </c>
      <c r="AH1168">
        <v>588.75029237669298</v>
      </c>
      <c r="AI1168">
        <v>635.92311237456295</v>
      </c>
      <c r="AJ1168">
        <v>734.38286151085595</v>
      </c>
      <c r="AK1168">
        <v>907.928269745958</v>
      </c>
    </row>
    <row r="1169" spans="1:37" x14ac:dyDescent="0.25">
      <c r="A1169">
        <v>280.453938584779</v>
      </c>
      <c r="B1169">
        <v>252.167390581615</v>
      </c>
      <c r="C1169">
        <v>245.04014998354799</v>
      </c>
      <c r="D1169">
        <v>254.16739163975299</v>
      </c>
      <c r="E1169">
        <v>250.33797224097901</v>
      </c>
      <c r="F1169">
        <v>260.55030147122898</v>
      </c>
      <c r="G1169">
        <v>260.09144038822302</v>
      </c>
      <c r="H1169">
        <v>312.49641958862901</v>
      </c>
      <c r="I1169">
        <v>290.15294776748999</v>
      </c>
      <c r="J1169">
        <v>319.859648062254</v>
      </c>
      <c r="K1169">
        <v>359.09735478315002</v>
      </c>
      <c r="L1169">
        <v>384.463022060512</v>
      </c>
      <c r="M1169">
        <v>435.01869143415502</v>
      </c>
      <c r="N1169">
        <v>482.261959824592</v>
      </c>
      <c r="O1169">
        <v>772.21636102544301</v>
      </c>
      <c r="P1169">
        <v>739.732857074717</v>
      </c>
      <c r="Q1169">
        <v>1225.46422605922</v>
      </c>
      <c r="R1169">
        <v>2000.38858638392</v>
      </c>
      <c r="S1169">
        <v>3786.47401957996</v>
      </c>
      <c r="T1169">
        <v>3936.4988119423001</v>
      </c>
      <c r="U1169">
        <v>4674.0185133475998</v>
      </c>
      <c r="V1169">
        <v>5148.6280177246399</v>
      </c>
      <c r="W1169">
        <v>4078.2334747115301</v>
      </c>
      <c r="X1169">
        <v>4958.1452162534297</v>
      </c>
      <c r="Y1169">
        <v>5820.7955263554204</v>
      </c>
      <c r="Z1169">
        <v>6827.11785867653</v>
      </c>
      <c r="AA1169">
        <v>3727.73337196188</v>
      </c>
      <c r="AB1169">
        <v>2282.59596628595</v>
      </c>
      <c r="AC1169">
        <v>3249.0971788014099</v>
      </c>
      <c r="AD1169">
        <v>4199.9415952477002</v>
      </c>
      <c r="AE1169">
        <v>2280.7244764010102</v>
      </c>
      <c r="AF1169">
        <v>807.37297138840904</v>
      </c>
      <c r="AG1169">
        <v>561.37694215349097</v>
      </c>
      <c r="AH1169">
        <v>584.98235582873804</v>
      </c>
      <c r="AI1169">
        <v>640.52917724559995</v>
      </c>
      <c r="AJ1169">
        <v>730.64773011204602</v>
      </c>
      <c r="AK1169">
        <v>917.16077650326997</v>
      </c>
    </row>
    <row r="1170" spans="1:37" x14ac:dyDescent="0.25">
      <c r="A1170">
        <v>280.694259012016</v>
      </c>
      <c r="B1170">
        <v>248.29124374286599</v>
      </c>
      <c r="C1170">
        <v>245.055188358442</v>
      </c>
      <c r="D1170">
        <v>253.19823771527501</v>
      </c>
      <c r="E1170">
        <v>248.995646203885</v>
      </c>
      <c r="F1170">
        <v>259.79724748969102</v>
      </c>
      <c r="G1170">
        <v>260.64445907822801</v>
      </c>
      <c r="H1170">
        <v>310.16095807892498</v>
      </c>
      <c r="I1170">
        <v>283.830605617483</v>
      </c>
      <c r="J1170">
        <v>319.613854049358</v>
      </c>
      <c r="K1170">
        <v>354.95623159048301</v>
      </c>
      <c r="L1170">
        <v>376.97393048592301</v>
      </c>
      <c r="M1170">
        <v>421.289910875293</v>
      </c>
      <c r="N1170">
        <v>464.65622391884398</v>
      </c>
      <c r="O1170">
        <v>707.679096440173</v>
      </c>
      <c r="P1170">
        <v>694.95410685224795</v>
      </c>
      <c r="Q1170">
        <v>1104.8891960682199</v>
      </c>
      <c r="R1170">
        <v>1909.3668827151</v>
      </c>
      <c r="S1170">
        <v>3679.2212313477498</v>
      </c>
      <c r="T1170">
        <v>3969.87515149916</v>
      </c>
      <c r="U1170">
        <v>4717.3434834936597</v>
      </c>
      <c r="V1170">
        <v>5249.0435155404402</v>
      </c>
      <c r="W1170">
        <v>4158.73083031029</v>
      </c>
      <c r="X1170">
        <v>4974.2886302597299</v>
      </c>
      <c r="Y1170">
        <v>5751.9896058190097</v>
      </c>
      <c r="Z1170">
        <v>6652.15451665406</v>
      </c>
      <c r="AA1170">
        <v>3618.2212538028598</v>
      </c>
      <c r="AB1170">
        <v>2222.4457686104702</v>
      </c>
      <c r="AC1170">
        <v>3181.0625737990599</v>
      </c>
      <c r="AD1170">
        <v>4027.8303163526898</v>
      </c>
      <c r="AE1170">
        <v>2114.7766158242598</v>
      </c>
      <c r="AF1170">
        <v>767.44092012270903</v>
      </c>
      <c r="AG1170">
        <v>552.57413006774004</v>
      </c>
      <c r="AH1170">
        <v>576.54501328468996</v>
      </c>
      <c r="AI1170">
        <v>655.93911248110396</v>
      </c>
      <c r="AJ1170">
        <v>718.67827827890403</v>
      </c>
      <c r="AK1170">
        <v>928.79782529094302</v>
      </c>
    </row>
    <row r="1171" spans="1:37" x14ac:dyDescent="0.25">
      <c r="A1171">
        <v>280.93457943925199</v>
      </c>
      <c r="B1171">
        <v>244.903800444372</v>
      </c>
      <c r="C1171">
        <v>244.02287188149799</v>
      </c>
      <c r="D1171">
        <v>254.01426593846099</v>
      </c>
      <c r="E1171">
        <v>247.646039522205</v>
      </c>
      <c r="F1171">
        <v>259.16368918542798</v>
      </c>
      <c r="G1171">
        <v>262.05386824890599</v>
      </c>
      <c r="H1171">
        <v>308.35536092396399</v>
      </c>
      <c r="I1171">
        <v>281.023090250584</v>
      </c>
      <c r="J1171">
        <v>317.34813262464399</v>
      </c>
      <c r="K1171">
        <v>352.372232854819</v>
      </c>
      <c r="L1171">
        <v>372.93913603252901</v>
      </c>
      <c r="M1171">
        <v>417.045311888821</v>
      </c>
      <c r="N1171">
        <v>457.546853693353</v>
      </c>
      <c r="O1171">
        <v>687.75400248175504</v>
      </c>
      <c r="P1171">
        <v>679.00877756970101</v>
      </c>
      <c r="Q1171">
        <v>1069.9400862625901</v>
      </c>
      <c r="R1171">
        <v>1892.669001536</v>
      </c>
      <c r="S1171">
        <v>3673.59528144764</v>
      </c>
      <c r="T1171">
        <v>3943.00069056649</v>
      </c>
      <c r="U1171">
        <v>4676.3619207168604</v>
      </c>
      <c r="V1171">
        <v>5165.5050007743803</v>
      </c>
      <c r="W1171">
        <v>4133.61157444121</v>
      </c>
      <c r="X1171">
        <v>4888.2444498859204</v>
      </c>
      <c r="Y1171">
        <v>5657.9017633041904</v>
      </c>
      <c r="Z1171">
        <v>6422.9634858602403</v>
      </c>
      <c r="AA1171">
        <v>3525.4249606820199</v>
      </c>
      <c r="AB1171">
        <v>2198.5922744506602</v>
      </c>
      <c r="AC1171">
        <v>3099.8488573028098</v>
      </c>
      <c r="AD1171">
        <v>3892.8159084611998</v>
      </c>
      <c r="AE1171">
        <v>2036.7934366233101</v>
      </c>
      <c r="AF1171">
        <v>753.27165571091598</v>
      </c>
      <c r="AG1171">
        <v>547.16866756835498</v>
      </c>
      <c r="AH1171">
        <v>574.28832265758399</v>
      </c>
      <c r="AI1171">
        <v>660.03702739563801</v>
      </c>
      <c r="AJ1171">
        <v>715.35650102572197</v>
      </c>
      <c r="AK1171">
        <v>926.73931747037204</v>
      </c>
    </row>
    <row r="1172" spans="1:37" x14ac:dyDescent="0.25">
      <c r="A1172">
        <v>281.17489986648798</v>
      </c>
      <c r="B1172">
        <v>244.25336684521699</v>
      </c>
      <c r="C1172">
        <v>245.650200305368</v>
      </c>
      <c r="D1172">
        <v>254.29964172648801</v>
      </c>
      <c r="E1172">
        <v>245.60524227386799</v>
      </c>
      <c r="F1172">
        <v>259.854944147114</v>
      </c>
      <c r="G1172">
        <v>260.77782780511001</v>
      </c>
      <c r="H1172">
        <v>305.15755292552802</v>
      </c>
      <c r="I1172">
        <v>277.82886692658201</v>
      </c>
      <c r="J1172">
        <v>314.90825771145097</v>
      </c>
      <c r="K1172">
        <v>347.03699544399501</v>
      </c>
      <c r="L1172">
        <v>366.30368940388098</v>
      </c>
      <c r="M1172">
        <v>412.25664011400897</v>
      </c>
      <c r="N1172">
        <v>445.05643990728299</v>
      </c>
      <c r="O1172">
        <v>653.84830361866398</v>
      </c>
      <c r="P1172">
        <v>650.66321582121395</v>
      </c>
      <c r="Q1172">
        <v>1008.79671223117</v>
      </c>
      <c r="R1172">
        <v>1894.45817842411</v>
      </c>
      <c r="S1172">
        <v>3707.1902594174398</v>
      </c>
      <c r="T1172">
        <v>3921.67692969174</v>
      </c>
      <c r="U1172">
        <v>4630.2302553341297</v>
      </c>
      <c r="V1172">
        <v>5030.3385039703398</v>
      </c>
      <c r="W1172">
        <v>4092.15938217959</v>
      </c>
      <c r="X1172">
        <v>4744.3544450969002</v>
      </c>
      <c r="Y1172">
        <v>5499.61910144988</v>
      </c>
      <c r="Z1172">
        <v>6046.2028324252497</v>
      </c>
      <c r="AA1172">
        <v>3371.00073322252</v>
      </c>
      <c r="AB1172">
        <v>2160.2802273463899</v>
      </c>
      <c r="AC1172">
        <v>2966.1354278751801</v>
      </c>
      <c r="AD1172">
        <v>3670.7692261276302</v>
      </c>
      <c r="AE1172">
        <v>1907.0555430795901</v>
      </c>
      <c r="AF1172">
        <v>728.30926087467196</v>
      </c>
      <c r="AG1172">
        <v>537.95740914435498</v>
      </c>
      <c r="AH1172">
        <v>570.46726168887903</v>
      </c>
      <c r="AI1172">
        <v>665.72483996146696</v>
      </c>
      <c r="AJ1172">
        <v>710.29761115634903</v>
      </c>
      <c r="AK1172">
        <v>918.91752155776896</v>
      </c>
    </row>
    <row r="1173" spans="1:37" x14ac:dyDescent="0.25">
      <c r="A1173">
        <v>281.41522029372499</v>
      </c>
      <c r="B1173">
        <v>242.24518547534601</v>
      </c>
      <c r="C1173">
        <v>247.52626309975199</v>
      </c>
      <c r="D1173">
        <v>252.235904995933</v>
      </c>
      <c r="E1173">
        <v>247.21713394217801</v>
      </c>
      <c r="F1173">
        <v>257.62945893734502</v>
      </c>
      <c r="G1173">
        <v>261.93097967878401</v>
      </c>
      <c r="H1173">
        <v>302.339595300295</v>
      </c>
      <c r="I1173">
        <v>276.12139499310803</v>
      </c>
      <c r="J1173">
        <v>316.51855798506699</v>
      </c>
      <c r="K1173">
        <v>340.19293199608899</v>
      </c>
      <c r="L1173">
        <v>360.29472305217303</v>
      </c>
      <c r="M1173">
        <v>405.93713946121198</v>
      </c>
      <c r="N1173">
        <v>437.11389763625999</v>
      </c>
      <c r="O1173">
        <v>634.56571381869799</v>
      </c>
      <c r="P1173">
        <v>639.48374365370796</v>
      </c>
      <c r="Q1173">
        <v>978.45882819755604</v>
      </c>
      <c r="R1173">
        <v>1919.4699751339399</v>
      </c>
      <c r="S1173">
        <v>3835.6800902289301</v>
      </c>
      <c r="T1173">
        <v>3975.55652326564</v>
      </c>
      <c r="U1173">
        <v>4717.8387302994097</v>
      </c>
      <c r="V1173">
        <v>4984.9909534860599</v>
      </c>
      <c r="W1173">
        <v>4009.3048306512501</v>
      </c>
      <c r="X1173">
        <v>4601.5780584511003</v>
      </c>
      <c r="Y1173">
        <v>5229.3373345423597</v>
      </c>
      <c r="Z1173">
        <v>5735.6057343901302</v>
      </c>
      <c r="AA1173">
        <v>3203.1644726540198</v>
      </c>
      <c r="AB1173">
        <v>2070.9489198698702</v>
      </c>
      <c r="AC1173">
        <v>2782.8371731068401</v>
      </c>
      <c r="AD1173">
        <v>3471.3511658542102</v>
      </c>
      <c r="AE1173">
        <v>1854.30384862859</v>
      </c>
      <c r="AF1173">
        <v>710.82721984908096</v>
      </c>
      <c r="AG1173">
        <v>535.13998404784604</v>
      </c>
      <c r="AH1173">
        <v>569.76492384379605</v>
      </c>
      <c r="AI1173">
        <v>664.260183780234</v>
      </c>
      <c r="AJ1173">
        <v>703.24614037860897</v>
      </c>
      <c r="AK1173">
        <v>918.24557765038605</v>
      </c>
    </row>
    <row r="1174" spans="1:37" x14ac:dyDescent="0.25">
      <c r="A1174">
        <v>281.65554072096103</v>
      </c>
      <c r="B1174">
        <v>241.79857640635501</v>
      </c>
      <c r="C1174">
        <v>248.84251021555201</v>
      </c>
      <c r="D1174">
        <v>251.11371494874101</v>
      </c>
      <c r="E1174">
        <v>248.41650472472301</v>
      </c>
      <c r="F1174">
        <v>256.49894792117402</v>
      </c>
      <c r="G1174">
        <v>263.09256679939898</v>
      </c>
      <c r="H1174">
        <v>300.148960615205</v>
      </c>
      <c r="I1174">
        <v>274.79116052486302</v>
      </c>
      <c r="J1174">
        <v>317.96120291644701</v>
      </c>
      <c r="K1174">
        <v>334.18754772316697</v>
      </c>
      <c r="L1174">
        <v>354.95162401333903</v>
      </c>
      <c r="M1174">
        <v>399.46919040848201</v>
      </c>
      <c r="N1174">
        <v>429.03943036657802</v>
      </c>
      <c r="O1174">
        <v>615.41660964042296</v>
      </c>
      <c r="P1174">
        <v>626.50246577628002</v>
      </c>
      <c r="Q1174">
        <v>946.72824179477504</v>
      </c>
      <c r="R1174">
        <v>1915.56212191656</v>
      </c>
      <c r="S1174">
        <v>3886.60823281791</v>
      </c>
      <c r="T1174">
        <v>3972.01094837558</v>
      </c>
      <c r="U1174">
        <v>4726.5325706824897</v>
      </c>
      <c r="V1174">
        <v>4889.3410305749203</v>
      </c>
      <c r="W1174">
        <v>3894.22280568322</v>
      </c>
      <c r="X1174">
        <v>4426.4735283494501</v>
      </c>
      <c r="Y1174">
        <v>4932.8901904992299</v>
      </c>
      <c r="Z1174">
        <v>5397.2349294655596</v>
      </c>
      <c r="AA1174">
        <v>3021.0081990530002</v>
      </c>
      <c r="AB1174">
        <v>1971.3941572244901</v>
      </c>
      <c r="AC1174">
        <v>2589.9563045800601</v>
      </c>
      <c r="AD1174">
        <v>3257.3117078863302</v>
      </c>
      <c r="AE1174">
        <v>1791.8420590467699</v>
      </c>
      <c r="AF1174">
        <v>692.41974350170005</v>
      </c>
      <c r="AG1174">
        <v>530.45388375448601</v>
      </c>
      <c r="AH1174">
        <v>566.07049069994298</v>
      </c>
      <c r="AI1174">
        <v>659.897941288727</v>
      </c>
      <c r="AJ1174">
        <v>693.27675577518903</v>
      </c>
      <c r="AK1174">
        <v>912.24500445484705</v>
      </c>
    </row>
    <row r="1175" spans="1:37" x14ac:dyDescent="0.25">
      <c r="A1175">
        <v>281.89586114819701</v>
      </c>
      <c r="B1175">
        <v>245.525192918062</v>
      </c>
      <c r="C1175">
        <v>247.42969231203699</v>
      </c>
      <c r="D1175">
        <v>251.78627076250399</v>
      </c>
      <c r="E1175">
        <v>249.23634270725299</v>
      </c>
      <c r="F1175">
        <v>255.98244366992199</v>
      </c>
      <c r="G1175">
        <v>258.71407635223397</v>
      </c>
      <c r="H1175">
        <v>297.77986531915502</v>
      </c>
      <c r="I1175">
        <v>277.53648047083499</v>
      </c>
      <c r="J1175">
        <v>320.95989000397901</v>
      </c>
      <c r="K1175">
        <v>327.02266387089298</v>
      </c>
      <c r="L1175">
        <v>353.24531900920402</v>
      </c>
      <c r="M1175">
        <v>392.14283898450498</v>
      </c>
      <c r="N1175">
        <v>417.35361074877898</v>
      </c>
      <c r="O1175">
        <v>582.65908160166805</v>
      </c>
      <c r="P1175">
        <v>600.65954541966403</v>
      </c>
      <c r="Q1175">
        <v>888.80052753313998</v>
      </c>
      <c r="R1175">
        <v>1889.9440744589101</v>
      </c>
      <c r="S1175">
        <v>3922.3301300049502</v>
      </c>
      <c r="T1175">
        <v>4025.70042079933</v>
      </c>
      <c r="U1175">
        <v>4938.8429796275104</v>
      </c>
      <c r="V1175">
        <v>4981.3440098319197</v>
      </c>
      <c r="W1175">
        <v>3893.6502875010901</v>
      </c>
      <c r="X1175">
        <v>4425.0301822363199</v>
      </c>
      <c r="Y1175">
        <v>4839.4089384896597</v>
      </c>
      <c r="Z1175">
        <v>5300.5659540903398</v>
      </c>
      <c r="AA1175">
        <v>2891.8252192657001</v>
      </c>
      <c r="AB1175">
        <v>1876.4667506062401</v>
      </c>
      <c r="AC1175">
        <v>2474.27071767087</v>
      </c>
      <c r="AD1175">
        <v>3161.2584926990298</v>
      </c>
      <c r="AE1175">
        <v>1714.7638619879101</v>
      </c>
      <c r="AF1175">
        <v>673.69703567732995</v>
      </c>
      <c r="AG1175">
        <v>521.98093289624205</v>
      </c>
      <c r="AH1175">
        <v>555.62194521694005</v>
      </c>
      <c r="AI1175">
        <v>653.21180927326998</v>
      </c>
      <c r="AJ1175">
        <v>685.47019628016403</v>
      </c>
      <c r="AK1175">
        <v>915.01101502664005</v>
      </c>
    </row>
    <row r="1176" spans="1:37" x14ac:dyDescent="0.25">
      <c r="A1176">
        <v>282.136181575433</v>
      </c>
      <c r="B1176">
        <v>245.935176228866</v>
      </c>
      <c r="C1176">
        <v>245.01234006649099</v>
      </c>
      <c r="D1176">
        <v>248.359600730144</v>
      </c>
      <c r="E1176">
        <v>247.65652839982999</v>
      </c>
      <c r="F1176">
        <v>255.72788390206799</v>
      </c>
      <c r="G1176">
        <v>261.01547431223099</v>
      </c>
      <c r="H1176">
        <v>295.127791860375</v>
      </c>
      <c r="I1176">
        <v>278.64708977046303</v>
      </c>
      <c r="J1176">
        <v>322.08421548062802</v>
      </c>
      <c r="K1176">
        <v>326.33712709548001</v>
      </c>
      <c r="L1176">
        <v>349.82928761131302</v>
      </c>
      <c r="M1176">
        <v>384.272167455165</v>
      </c>
      <c r="N1176">
        <v>410.351345338915</v>
      </c>
      <c r="O1176">
        <v>560.48833041933005</v>
      </c>
      <c r="P1176">
        <v>583.25909108590895</v>
      </c>
      <c r="Q1176">
        <v>854.57229837321302</v>
      </c>
      <c r="R1176">
        <v>1837.68368455008</v>
      </c>
      <c r="S1176">
        <v>3853.3612364781802</v>
      </c>
      <c r="T1176">
        <v>3929.5239308342302</v>
      </c>
      <c r="U1176">
        <v>4837.4889407953397</v>
      </c>
      <c r="V1176">
        <v>4854.8786719292702</v>
      </c>
      <c r="W1176">
        <v>3775.0142834977901</v>
      </c>
      <c r="X1176">
        <v>4270.6099810005098</v>
      </c>
      <c r="Y1176">
        <v>4622.5927757855497</v>
      </c>
      <c r="Z1176">
        <v>5031.2639573733704</v>
      </c>
      <c r="AA1176">
        <v>2726.3774764985601</v>
      </c>
      <c r="AB1176">
        <v>1773.6011364994199</v>
      </c>
      <c r="AC1176">
        <v>2325.4261582679501</v>
      </c>
      <c r="AD1176">
        <v>2994.5654896941601</v>
      </c>
      <c r="AE1176">
        <v>1633.71030097159</v>
      </c>
      <c r="AF1176">
        <v>656.41933539174499</v>
      </c>
      <c r="AG1176">
        <v>513.35614809434696</v>
      </c>
      <c r="AH1176">
        <v>548.29499509796096</v>
      </c>
      <c r="AI1176">
        <v>645.29716185108202</v>
      </c>
      <c r="AJ1176">
        <v>671.354342745743</v>
      </c>
      <c r="AK1176">
        <v>908.30081747765803</v>
      </c>
    </row>
    <row r="1177" spans="1:37" x14ac:dyDescent="0.25">
      <c r="A1177">
        <v>282.37650200267001</v>
      </c>
      <c r="B1177">
        <v>249.66431252700301</v>
      </c>
      <c r="C1177">
        <v>244.9964493901</v>
      </c>
      <c r="D1177">
        <v>246.670433435956</v>
      </c>
      <c r="E1177">
        <v>246.32787483087</v>
      </c>
      <c r="F1177">
        <v>255.01905303711601</v>
      </c>
      <c r="G1177">
        <v>263.04144821788498</v>
      </c>
      <c r="H1177">
        <v>292.63143431368002</v>
      </c>
      <c r="I1177">
        <v>280.185655135091</v>
      </c>
      <c r="J1177">
        <v>323.00627210654199</v>
      </c>
      <c r="K1177">
        <v>327.37885278578102</v>
      </c>
      <c r="L1177">
        <v>348.36370778552998</v>
      </c>
      <c r="M1177">
        <v>381.183878939625</v>
      </c>
      <c r="N1177">
        <v>403.62983208570103</v>
      </c>
      <c r="O1177">
        <v>545.62743609191205</v>
      </c>
      <c r="P1177">
        <v>560.94157336753403</v>
      </c>
      <c r="Q1177">
        <v>820.90474169779895</v>
      </c>
      <c r="R1177">
        <v>1822.34492099982</v>
      </c>
      <c r="S1177">
        <v>3947.1836273667</v>
      </c>
      <c r="T1177">
        <v>3924.1822071034499</v>
      </c>
      <c r="U1177">
        <v>5061.7827552650397</v>
      </c>
      <c r="V1177">
        <v>5022.36566286785</v>
      </c>
      <c r="W1177">
        <v>3890.6700581431201</v>
      </c>
      <c r="X1177">
        <v>4372.1960588939301</v>
      </c>
      <c r="Y1177">
        <v>4701.8885600988197</v>
      </c>
      <c r="Z1177">
        <v>4974.87669330463</v>
      </c>
      <c r="AA1177">
        <v>2720.1550258253801</v>
      </c>
      <c r="AB1177">
        <v>1780.12821246973</v>
      </c>
      <c r="AC1177">
        <v>2320.3636894099</v>
      </c>
      <c r="AD1177">
        <v>2941.0001158556702</v>
      </c>
      <c r="AE1177">
        <v>1535.8590379780301</v>
      </c>
      <c r="AF1177">
        <v>637.23754174689896</v>
      </c>
      <c r="AG1177">
        <v>509.627438170804</v>
      </c>
      <c r="AH1177">
        <v>543.32010546325205</v>
      </c>
      <c r="AI1177">
        <v>659.38908159240202</v>
      </c>
      <c r="AJ1177">
        <v>672.32903697930101</v>
      </c>
      <c r="AK1177">
        <v>921.57661444469102</v>
      </c>
    </row>
    <row r="1178" spans="1:37" x14ac:dyDescent="0.25">
      <c r="A1178">
        <v>282.61682242990599</v>
      </c>
      <c r="B1178">
        <v>252.89057105636201</v>
      </c>
      <c r="C1178">
        <v>246.228820647178</v>
      </c>
      <c r="D1178">
        <v>243.95647034689</v>
      </c>
      <c r="E1178">
        <v>248.72868630976799</v>
      </c>
      <c r="F1178">
        <v>251.75988538922999</v>
      </c>
      <c r="G1178">
        <v>263.59845784392701</v>
      </c>
      <c r="H1178">
        <v>289.54430059081199</v>
      </c>
      <c r="I1178">
        <v>277.17561709865203</v>
      </c>
      <c r="J1178">
        <v>321.11392077488199</v>
      </c>
      <c r="K1178">
        <v>325.32524660573802</v>
      </c>
      <c r="L1178">
        <v>346.84901100710698</v>
      </c>
      <c r="M1178">
        <v>378.37956133222002</v>
      </c>
      <c r="N1178">
        <v>403.23213329636701</v>
      </c>
      <c r="O1178">
        <v>542.02422302787602</v>
      </c>
      <c r="P1178">
        <v>547.88402619942406</v>
      </c>
      <c r="Q1178">
        <v>817.73496004699302</v>
      </c>
      <c r="R1178">
        <v>1814.6918135307801</v>
      </c>
      <c r="S1178">
        <v>3928.20744633812</v>
      </c>
      <c r="T1178">
        <v>3922.41589767201</v>
      </c>
      <c r="U1178">
        <v>5272.8761633711101</v>
      </c>
      <c r="V1178">
        <v>5228.5347043578804</v>
      </c>
      <c r="W1178">
        <v>4051.4949346098601</v>
      </c>
      <c r="X1178">
        <v>4495.1190549017701</v>
      </c>
      <c r="Y1178">
        <v>4809.7818933256603</v>
      </c>
      <c r="Z1178">
        <v>5044.1171508284897</v>
      </c>
      <c r="AA1178">
        <v>2734.4030240759998</v>
      </c>
      <c r="AB1178">
        <v>1773.44673261451</v>
      </c>
      <c r="AC1178">
        <v>2287.9185330536102</v>
      </c>
      <c r="AD1178">
        <v>2932.3339968707901</v>
      </c>
      <c r="AE1178">
        <v>1535.03386771277</v>
      </c>
      <c r="AF1178">
        <v>633.15582296777995</v>
      </c>
      <c r="AG1178">
        <v>511.73263927337598</v>
      </c>
      <c r="AH1178">
        <v>538.52549064631205</v>
      </c>
      <c r="AI1178">
        <v>660.64918993781896</v>
      </c>
      <c r="AJ1178">
        <v>680.45840954607399</v>
      </c>
      <c r="AK1178">
        <v>928.76691037276498</v>
      </c>
    </row>
    <row r="1179" spans="1:37" x14ac:dyDescent="0.25">
      <c r="A1179">
        <v>282.85714285714198</v>
      </c>
      <c r="B1179">
        <v>254.007872669118</v>
      </c>
      <c r="C1179">
        <v>244.17040462862099</v>
      </c>
      <c r="D1179">
        <v>243.119633530757</v>
      </c>
      <c r="E1179">
        <v>250.430169760057</v>
      </c>
      <c r="F1179">
        <v>251.959135265279</v>
      </c>
      <c r="G1179">
        <v>263.77277863806898</v>
      </c>
      <c r="H1179">
        <v>291.25403501436801</v>
      </c>
      <c r="I1179">
        <v>277.35435441498799</v>
      </c>
      <c r="J1179">
        <v>317.11167295006101</v>
      </c>
      <c r="K1179">
        <v>322.14424895659801</v>
      </c>
      <c r="L1179">
        <v>345.99880749357197</v>
      </c>
      <c r="M1179">
        <v>371.91880813332</v>
      </c>
      <c r="N1179">
        <v>398.94363721672499</v>
      </c>
      <c r="O1179">
        <v>521.39743652499396</v>
      </c>
      <c r="P1179">
        <v>531.41419413912604</v>
      </c>
      <c r="Q1179">
        <v>773.20214957423502</v>
      </c>
      <c r="R1179">
        <v>1803.0178297037601</v>
      </c>
      <c r="S1179">
        <v>3859.5937048895898</v>
      </c>
      <c r="T1179">
        <v>3906.4628728348998</v>
      </c>
      <c r="U1179">
        <v>5297.7101322303397</v>
      </c>
      <c r="V1179">
        <v>5250.1087410651598</v>
      </c>
      <c r="W1179">
        <v>4115.2500404475504</v>
      </c>
      <c r="X1179">
        <v>4444.0392022079504</v>
      </c>
      <c r="Y1179">
        <v>4718.78892572515</v>
      </c>
      <c r="Z1179">
        <v>4856.0360402710003</v>
      </c>
      <c r="AA1179">
        <v>2655.3705332322202</v>
      </c>
      <c r="AB1179">
        <v>1741.4670952091799</v>
      </c>
      <c r="AC1179">
        <v>2188.8856804854599</v>
      </c>
      <c r="AD1179">
        <v>2724.66938509589</v>
      </c>
      <c r="AE1179">
        <v>1415.6875464971299</v>
      </c>
      <c r="AF1179">
        <v>615.86096934436</v>
      </c>
      <c r="AG1179">
        <v>510.80611236740299</v>
      </c>
      <c r="AH1179">
        <v>530.87926658404797</v>
      </c>
      <c r="AI1179">
        <v>665.55483645868605</v>
      </c>
      <c r="AJ1179">
        <v>680.15188203497496</v>
      </c>
      <c r="AK1179">
        <v>940.44167175141001</v>
      </c>
    </row>
    <row r="1180" spans="1:37" x14ac:dyDescent="0.25">
      <c r="A1180">
        <v>283.09746328437899</v>
      </c>
      <c r="B1180">
        <v>253.029707775807</v>
      </c>
      <c r="C1180">
        <v>243.35859202021399</v>
      </c>
      <c r="D1180">
        <v>241.77070880362001</v>
      </c>
      <c r="E1180">
        <v>252.968428746168</v>
      </c>
      <c r="F1180">
        <v>252.79510975536101</v>
      </c>
      <c r="G1180">
        <v>262.18340156569201</v>
      </c>
      <c r="H1180">
        <v>294.18015216693499</v>
      </c>
      <c r="I1180">
        <v>279.26987147521697</v>
      </c>
      <c r="J1180">
        <v>313.09181140636099</v>
      </c>
      <c r="K1180">
        <v>320.06553444842501</v>
      </c>
      <c r="L1180">
        <v>345.01588270725102</v>
      </c>
      <c r="M1180">
        <v>370.09965121435499</v>
      </c>
      <c r="N1180">
        <v>397.08966321400402</v>
      </c>
      <c r="O1180">
        <v>516.79643328530096</v>
      </c>
      <c r="P1180">
        <v>539.40844857761704</v>
      </c>
      <c r="Q1180">
        <v>761.99493755222795</v>
      </c>
      <c r="R1180">
        <v>1811.24059747415</v>
      </c>
      <c r="S1180">
        <v>4056.7244603478998</v>
      </c>
      <c r="T1180">
        <v>4071.73444872355</v>
      </c>
      <c r="U1180">
        <v>5263.1379512654903</v>
      </c>
      <c r="V1180">
        <v>5197.2048590632403</v>
      </c>
      <c r="W1180">
        <v>4098.1831597968003</v>
      </c>
      <c r="X1180">
        <v>4389.8095937487396</v>
      </c>
      <c r="Y1180">
        <v>4643.57510686554</v>
      </c>
      <c r="Z1180">
        <v>4730.6797247547902</v>
      </c>
      <c r="AA1180">
        <v>2605.47732573439</v>
      </c>
      <c r="AB1180">
        <v>1726.6470343455501</v>
      </c>
      <c r="AC1180">
        <v>2143.07416403548</v>
      </c>
      <c r="AD1180">
        <v>2648.4906126053102</v>
      </c>
      <c r="AE1180">
        <v>1377.39950272491</v>
      </c>
      <c r="AF1180">
        <v>610.30339749244001</v>
      </c>
      <c r="AG1180">
        <v>510.80546369274498</v>
      </c>
      <c r="AH1180">
        <v>530.50411806059299</v>
      </c>
      <c r="AI1180">
        <v>667.30099914879702</v>
      </c>
      <c r="AJ1180">
        <v>681.44696980685205</v>
      </c>
      <c r="AK1180">
        <v>943.09367841511596</v>
      </c>
    </row>
    <row r="1181" spans="1:37" x14ac:dyDescent="0.25">
      <c r="A1181">
        <v>283.33778371161497</v>
      </c>
      <c r="B1181">
        <v>250.41139744014399</v>
      </c>
      <c r="C1181">
        <v>245.228119890248</v>
      </c>
      <c r="D1181">
        <v>240.42875135676499</v>
      </c>
      <c r="E1181">
        <v>254.99736185884399</v>
      </c>
      <c r="F1181">
        <v>250.72062494096201</v>
      </c>
      <c r="G1181">
        <v>263.633097522193</v>
      </c>
      <c r="H1181">
        <v>295.42154189150398</v>
      </c>
      <c r="I1181">
        <v>278.231432710908</v>
      </c>
      <c r="J1181">
        <v>305.88685505187198</v>
      </c>
      <c r="K1181">
        <v>311.78333006978499</v>
      </c>
      <c r="L1181">
        <v>340.94535262495799</v>
      </c>
      <c r="M1181">
        <v>364.59869933893799</v>
      </c>
      <c r="N1181">
        <v>390.901506892697</v>
      </c>
      <c r="O1181">
        <v>500.89719802481198</v>
      </c>
      <c r="P1181">
        <v>523.69572043395794</v>
      </c>
      <c r="Q1181">
        <v>723.09542010366795</v>
      </c>
      <c r="R1181">
        <v>1812.1885902547699</v>
      </c>
      <c r="S1181">
        <v>4129.0149130336904</v>
      </c>
      <c r="T1181">
        <v>3993.76186552647</v>
      </c>
      <c r="U1181">
        <v>5151.4072449908399</v>
      </c>
      <c r="V1181">
        <v>5000.8790421445201</v>
      </c>
      <c r="W1181">
        <v>4020.09381776179</v>
      </c>
      <c r="X1181">
        <v>4193.5126950726599</v>
      </c>
      <c r="Y1181">
        <v>4372.5417103095097</v>
      </c>
      <c r="Z1181">
        <v>4294.2876672290904</v>
      </c>
      <c r="AA1181">
        <v>2421.1257267545102</v>
      </c>
      <c r="AB1181">
        <v>1665.26767718826</v>
      </c>
      <c r="AC1181">
        <v>1971.3583141505301</v>
      </c>
      <c r="AD1181">
        <v>2381.8632015092398</v>
      </c>
      <c r="AE1181">
        <v>1245.4083560613301</v>
      </c>
      <c r="AF1181">
        <v>589.95459219634904</v>
      </c>
      <c r="AG1181">
        <v>505.07256578579</v>
      </c>
      <c r="AH1181">
        <v>526.86039303013001</v>
      </c>
      <c r="AI1181">
        <v>669.90190703801602</v>
      </c>
      <c r="AJ1181">
        <v>675.95483764703999</v>
      </c>
      <c r="AK1181">
        <v>946.13431335127802</v>
      </c>
    </row>
    <row r="1182" spans="1:37" x14ac:dyDescent="0.25">
      <c r="A1182">
        <v>283.57810413885102</v>
      </c>
      <c r="B1182">
        <v>250.16516951348501</v>
      </c>
      <c r="C1182">
        <v>245.71472748750901</v>
      </c>
      <c r="D1182">
        <v>240.655498638539</v>
      </c>
      <c r="E1182">
        <v>255.40203029391199</v>
      </c>
      <c r="F1182">
        <v>250.79199468181099</v>
      </c>
      <c r="G1182">
        <v>264.48825085063601</v>
      </c>
      <c r="H1182">
        <v>295.13829316568501</v>
      </c>
      <c r="I1182">
        <v>278.27349245004098</v>
      </c>
      <c r="J1182">
        <v>305.403669684997</v>
      </c>
      <c r="K1182">
        <v>309.93221139850198</v>
      </c>
      <c r="L1182">
        <v>340.02151956778698</v>
      </c>
      <c r="M1182">
        <v>363.18869750327002</v>
      </c>
      <c r="N1182">
        <v>390.08156544923997</v>
      </c>
      <c r="O1182">
        <v>498.67477148380999</v>
      </c>
      <c r="P1182">
        <v>521.47080124517095</v>
      </c>
      <c r="Q1182">
        <v>718.94820110994897</v>
      </c>
      <c r="R1182">
        <v>1817.4419351828899</v>
      </c>
      <c r="S1182">
        <v>4150.6061100745701</v>
      </c>
      <c r="T1182">
        <v>3980.15554994271</v>
      </c>
      <c r="U1182">
        <v>5131.7718893667497</v>
      </c>
      <c r="V1182">
        <v>4957.3398374911003</v>
      </c>
      <c r="W1182">
        <v>3983.4921022007302</v>
      </c>
      <c r="X1182">
        <v>4148.2083094104801</v>
      </c>
      <c r="Y1182">
        <v>4317.67532412319</v>
      </c>
      <c r="Z1182">
        <v>4236.5678340820205</v>
      </c>
      <c r="AA1182">
        <v>2391.37328084207</v>
      </c>
      <c r="AB1182">
        <v>1647.85557695076</v>
      </c>
      <c r="AC1182">
        <v>1945.7166789983801</v>
      </c>
      <c r="AD1182">
        <v>2349.4740653270401</v>
      </c>
      <c r="AE1182">
        <v>1233.4882096909</v>
      </c>
      <c r="AF1182">
        <v>586.567442283574</v>
      </c>
      <c r="AG1182">
        <v>503.46969943925802</v>
      </c>
      <c r="AH1182">
        <v>524.03686133903398</v>
      </c>
      <c r="AI1182">
        <v>666.51128067345496</v>
      </c>
      <c r="AJ1182">
        <v>672.83460828941395</v>
      </c>
      <c r="AK1182">
        <v>942.76781397450395</v>
      </c>
    </row>
    <row r="1183" spans="1:37" x14ac:dyDescent="0.25">
      <c r="A1183">
        <v>283.81842456608803</v>
      </c>
      <c r="B1183">
        <v>252.06207105522799</v>
      </c>
      <c r="C1183">
        <v>248.139583849053</v>
      </c>
      <c r="D1183">
        <v>245.16896663948799</v>
      </c>
      <c r="E1183">
        <v>257.79031346939701</v>
      </c>
      <c r="F1183">
        <v>252.41873276368901</v>
      </c>
      <c r="G1183">
        <v>267.20479117197902</v>
      </c>
      <c r="H1183">
        <v>296.34412033650301</v>
      </c>
      <c r="I1183">
        <v>275.34842206345502</v>
      </c>
      <c r="J1183">
        <v>305.05878000772202</v>
      </c>
      <c r="K1183">
        <v>306.68618496811598</v>
      </c>
      <c r="L1183">
        <v>333.22463089748499</v>
      </c>
      <c r="M1183">
        <v>350.10483373722298</v>
      </c>
      <c r="N1183">
        <v>377.60892321414502</v>
      </c>
      <c r="O1183">
        <v>468.018570383493</v>
      </c>
      <c r="P1183">
        <v>493.04292485064798</v>
      </c>
      <c r="Q1183">
        <v>671.07449705102795</v>
      </c>
      <c r="R1183">
        <v>1771.03573022105</v>
      </c>
      <c r="S1183">
        <v>4071.8280632998299</v>
      </c>
      <c r="T1183">
        <v>3845.0566969890201</v>
      </c>
      <c r="U1183">
        <v>5023.2570563412501</v>
      </c>
      <c r="V1183">
        <v>4664.0653497778303</v>
      </c>
      <c r="W1183">
        <v>3719.24314929908</v>
      </c>
      <c r="X1183">
        <v>3743.10479594769</v>
      </c>
      <c r="Y1183">
        <v>3697.4071788832798</v>
      </c>
      <c r="Z1183">
        <v>3607.8705669128299</v>
      </c>
      <c r="AA1183">
        <v>2058.7139216074902</v>
      </c>
      <c r="AB1183">
        <v>1474.1579020554</v>
      </c>
      <c r="AC1183">
        <v>1641.9441799087599</v>
      </c>
      <c r="AD1183">
        <v>1946.4686055744601</v>
      </c>
      <c r="AE1183">
        <v>1094.90591742844</v>
      </c>
      <c r="AF1183">
        <v>553.121941119947</v>
      </c>
      <c r="AG1183">
        <v>493.34908113127699</v>
      </c>
      <c r="AH1183">
        <v>503.44372146194701</v>
      </c>
      <c r="AI1183">
        <v>656.42475286726699</v>
      </c>
      <c r="AJ1183">
        <v>657.82814748975397</v>
      </c>
      <c r="AK1183">
        <v>938.91793302030896</v>
      </c>
    </row>
    <row r="1184" spans="1:37" x14ac:dyDescent="0.25">
      <c r="A1184">
        <v>284.05874499332401</v>
      </c>
      <c r="B1184">
        <v>252.38980395637401</v>
      </c>
      <c r="C1184">
        <v>249.20234532309499</v>
      </c>
      <c r="D1184">
        <v>246.147999758194</v>
      </c>
      <c r="E1184">
        <v>259.17426353216899</v>
      </c>
      <c r="F1184">
        <v>252.41996810627001</v>
      </c>
      <c r="G1184">
        <v>267.56360952464598</v>
      </c>
      <c r="H1184">
        <v>296.14702115504502</v>
      </c>
      <c r="I1184">
        <v>274.84370387944801</v>
      </c>
      <c r="J1184">
        <v>304.48897217664302</v>
      </c>
      <c r="K1184">
        <v>307.22233399027903</v>
      </c>
      <c r="L1184">
        <v>332.38786024135197</v>
      </c>
      <c r="M1184">
        <v>348.22064350487102</v>
      </c>
      <c r="N1184">
        <v>376.42423335923797</v>
      </c>
      <c r="O1184">
        <v>464.089896777273</v>
      </c>
      <c r="P1184">
        <v>489.14925805865602</v>
      </c>
      <c r="Q1184">
        <v>664.13010922179797</v>
      </c>
      <c r="R1184">
        <v>1756.04317830479</v>
      </c>
      <c r="S1184">
        <v>4040.2284647737802</v>
      </c>
      <c r="T1184">
        <v>3813.5795334698601</v>
      </c>
      <c r="U1184">
        <v>4994.5889192834302</v>
      </c>
      <c r="V1184">
        <v>4620.6381107908601</v>
      </c>
      <c r="W1184">
        <v>3680.7529665443699</v>
      </c>
      <c r="X1184">
        <v>3703.7543148098998</v>
      </c>
      <c r="Y1184">
        <v>3654.0946017134702</v>
      </c>
      <c r="Z1184">
        <v>3563.1145900587098</v>
      </c>
      <c r="AA1184">
        <v>2033.93874026863</v>
      </c>
      <c r="AB1184">
        <v>1459.0390228260601</v>
      </c>
      <c r="AC1184">
        <v>1621.90452899403</v>
      </c>
      <c r="AD1184">
        <v>1920.92827831918</v>
      </c>
      <c r="AE1184">
        <v>1078.77282861411</v>
      </c>
      <c r="AF1184">
        <v>548.42353963680296</v>
      </c>
      <c r="AG1184">
        <v>491.66596149135</v>
      </c>
      <c r="AH1184">
        <v>499.62771633760099</v>
      </c>
      <c r="AI1184">
        <v>651.65104136510399</v>
      </c>
      <c r="AJ1184">
        <v>653.97162183327805</v>
      </c>
      <c r="AK1184">
        <v>933.67165888536101</v>
      </c>
    </row>
    <row r="1185" spans="1:37" x14ac:dyDescent="0.25">
      <c r="A1185">
        <v>284.29906542056</v>
      </c>
      <c r="B1185">
        <v>254.402584176738</v>
      </c>
      <c r="C1185">
        <v>252.473749095757</v>
      </c>
      <c r="D1185">
        <v>251.252604644895</v>
      </c>
      <c r="E1185">
        <v>261.67636517942901</v>
      </c>
      <c r="F1185">
        <v>254.804543603566</v>
      </c>
      <c r="G1185">
        <v>262.57392819299599</v>
      </c>
      <c r="H1185">
        <v>297.085640475015</v>
      </c>
      <c r="I1185">
        <v>272.020826180043</v>
      </c>
      <c r="J1185">
        <v>295.03936928662199</v>
      </c>
      <c r="K1185">
        <v>307.93292540995702</v>
      </c>
      <c r="L1185">
        <v>325.73362670876099</v>
      </c>
      <c r="M1185">
        <v>348.74883676267001</v>
      </c>
      <c r="N1185">
        <v>372.24518338744502</v>
      </c>
      <c r="O1185">
        <v>454.61975040772899</v>
      </c>
      <c r="P1185">
        <v>474.47574713581702</v>
      </c>
      <c r="Q1185">
        <v>647.63575627441696</v>
      </c>
      <c r="R1185">
        <v>1754.9268175637601</v>
      </c>
      <c r="S1185">
        <v>4090.8067406681998</v>
      </c>
      <c r="T1185">
        <v>3833.3116486620502</v>
      </c>
      <c r="U1185">
        <v>5046.6112403797997</v>
      </c>
      <c r="V1185">
        <v>4589.6025977470199</v>
      </c>
      <c r="W1185">
        <v>3652.2749238493102</v>
      </c>
      <c r="X1185">
        <v>3647.3078567668699</v>
      </c>
      <c r="Y1185">
        <v>3558.9382671298399</v>
      </c>
      <c r="Z1185">
        <v>3384.69790022286</v>
      </c>
      <c r="AA1185">
        <v>1921.4570513798301</v>
      </c>
      <c r="AB1185">
        <v>1399.23696803027</v>
      </c>
      <c r="AC1185">
        <v>1544.7637727808799</v>
      </c>
      <c r="AD1185">
        <v>1792.16382498962</v>
      </c>
      <c r="AE1185">
        <v>1001.61264330961</v>
      </c>
      <c r="AF1185">
        <v>537.13216607748495</v>
      </c>
      <c r="AG1185">
        <v>483.21509844811999</v>
      </c>
      <c r="AH1185">
        <v>492.15060844872198</v>
      </c>
      <c r="AI1185">
        <v>660.44236248680897</v>
      </c>
      <c r="AJ1185">
        <v>656.72668336793799</v>
      </c>
      <c r="AK1185">
        <v>944.35819680900295</v>
      </c>
    </row>
    <row r="1186" spans="1:37" x14ac:dyDescent="0.25">
      <c r="A1186">
        <v>284.53938584779701</v>
      </c>
      <c r="B1186">
        <v>254.45038429062501</v>
      </c>
      <c r="C1186">
        <v>252.97143904137701</v>
      </c>
      <c r="D1186">
        <v>251.773831194998</v>
      </c>
      <c r="E1186">
        <v>262.18460668883199</v>
      </c>
      <c r="F1186">
        <v>255.264591478624</v>
      </c>
      <c r="G1186">
        <v>261.91134061186102</v>
      </c>
      <c r="H1186">
        <v>297.01776311806401</v>
      </c>
      <c r="I1186">
        <v>271.40172207035403</v>
      </c>
      <c r="J1186">
        <v>293.45897615391902</v>
      </c>
      <c r="K1186">
        <v>308.52381542167802</v>
      </c>
      <c r="L1186">
        <v>324.19326820451198</v>
      </c>
      <c r="M1186">
        <v>347.89137023925099</v>
      </c>
      <c r="N1186">
        <v>370.50155656174798</v>
      </c>
      <c r="O1186">
        <v>449.65981380832397</v>
      </c>
      <c r="P1186">
        <v>468.80034829377701</v>
      </c>
      <c r="Q1186">
        <v>641.11775720302296</v>
      </c>
      <c r="R1186">
        <v>1750.3274035171801</v>
      </c>
      <c r="S1186">
        <v>4097.8652577704497</v>
      </c>
      <c r="T1186">
        <v>3827.9501841288802</v>
      </c>
      <c r="U1186">
        <v>5043.5297622335302</v>
      </c>
      <c r="V1186">
        <v>4555.1009931345498</v>
      </c>
      <c r="W1186">
        <v>3615.68407144407</v>
      </c>
      <c r="X1186">
        <v>3599.9030550781599</v>
      </c>
      <c r="Y1186">
        <v>3489.4371285864299</v>
      </c>
      <c r="Z1186">
        <v>3290.1991880423002</v>
      </c>
      <c r="AA1186">
        <v>1861.40668895873</v>
      </c>
      <c r="AB1186">
        <v>1364.98674405113</v>
      </c>
      <c r="AC1186">
        <v>1501.9639957629699</v>
      </c>
      <c r="AD1186">
        <v>1733.1199119651901</v>
      </c>
      <c r="AE1186">
        <v>975.19072689538405</v>
      </c>
      <c r="AF1186">
        <v>533.17601840120903</v>
      </c>
      <c r="AG1186">
        <v>480.19459399519599</v>
      </c>
      <c r="AH1186">
        <v>489.46398740255802</v>
      </c>
      <c r="AI1186">
        <v>660.71106804898204</v>
      </c>
      <c r="AJ1186">
        <v>656.031539722037</v>
      </c>
      <c r="AK1186">
        <v>947.33917305415196</v>
      </c>
    </row>
    <row r="1187" spans="1:37" x14ac:dyDescent="0.25">
      <c r="A1187">
        <v>284.77970627503299</v>
      </c>
      <c r="B1187">
        <v>251.64743344183</v>
      </c>
      <c r="C1187">
        <v>255.912815028013</v>
      </c>
      <c r="D1187">
        <v>248.69185934345001</v>
      </c>
      <c r="E1187">
        <v>261.30432591077403</v>
      </c>
      <c r="F1187">
        <v>254.52772894849099</v>
      </c>
      <c r="G1187">
        <v>261.05960268722202</v>
      </c>
      <c r="H1187">
        <v>298.78311284775202</v>
      </c>
      <c r="I1187">
        <v>272.84657547598903</v>
      </c>
      <c r="J1187">
        <v>286.19174494025998</v>
      </c>
      <c r="K1187">
        <v>301.79079533848397</v>
      </c>
      <c r="L1187">
        <v>320.58717484373</v>
      </c>
      <c r="M1187">
        <v>349.58986204838499</v>
      </c>
      <c r="N1187">
        <v>367.98418467785001</v>
      </c>
      <c r="O1187">
        <v>443.30080053788703</v>
      </c>
      <c r="P1187">
        <v>462.91887950834303</v>
      </c>
      <c r="Q1187">
        <v>627.53677583068202</v>
      </c>
      <c r="R1187">
        <v>1743.03001912217</v>
      </c>
      <c r="S1187">
        <v>4068.3300063044499</v>
      </c>
      <c r="T1187">
        <v>3811.4368088217202</v>
      </c>
      <c r="U1187">
        <v>5047.2675516318996</v>
      </c>
      <c r="V1187">
        <v>4531.3777720737799</v>
      </c>
      <c r="W1187">
        <v>3587.7576409304902</v>
      </c>
      <c r="X1187">
        <v>3560.47714756716</v>
      </c>
      <c r="Y1187">
        <v>3396.82756571243</v>
      </c>
      <c r="Z1187">
        <v>3176.9803178777101</v>
      </c>
      <c r="AA1187">
        <v>1818.1347545231599</v>
      </c>
      <c r="AB1187">
        <v>1340.6293240162299</v>
      </c>
      <c r="AC1187">
        <v>1444.57627736473</v>
      </c>
      <c r="AD1187">
        <v>1652.23057742013</v>
      </c>
      <c r="AE1187">
        <v>917.77515309639</v>
      </c>
      <c r="AF1187">
        <v>523.60898744689098</v>
      </c>
      <c r="AG1187">
        <v>468.080171034957</v>
      </c>
      <c r="AH1187">
        <v>486.481687859967</v>
      </c>
      <c r="AI1187">
        <v>665.19274792221302</v>
      </c>
      <c r="AJ1187">
        <v>655.74126624486701</v>
      </c>
      <c r="AK1187">
        <v>956.00008541852196</v>
      </c>
    </row>
    <row r="1188" spans="1:37" x14ac:dyDescent="0.25">
      <c r="A1188">
        <v>285.02002670226898</v>
      </c>
      <c r="B1188">
        <v>250.58475522975499</v>
      </c>
      <c r="C1188">
        <v>255.693123566834</v>
      </c>
      <c r="D1188">
        <v>247.787846887136</v>
      </c>
      <c r="E1188">
        <v>263.35068782191001</v>
      </c>
      <c r="F1188">
        <v>254.38436983823701</v>
      </c>
      <c r="G1188">
        <v>261.61543005652999</v>
      </c>
      <c r="H1188">
        <v>301.04009504701202</v>
      </c>
      <c r="I1188">
        <v>272.31147827362599</v>
      </c>
      <c r="J1188">
        <v>284.60805937113901</v>
      </c>
      <c r="K1188">
        <v>298.53593765433499</v>
      </c>
      <c r="L1188">
        <v>318.59595831020499</v>
      </c>
      <c r="M1188">
        <v>350.83924767444</v>
      </c>
      <c r="N1188">
        <v>368.16776047076598</v>
      </c>
      <c r="O1188">
        <v>435.38581680317901</v>
      </c>
      <c r="P1188">
        <v>453.368430948759</v>
      </c>
      <c r="Q1188">
        <v>612.30397460597999</v>
      </c>
      <c r="R1188">
        <v>1713.4484073143201</v>
      </c>
      <c r="S1188">
        <v>4014.4037676067701</v>
      </c>
      <c r="T1188">
        <v>3778.5287167489901</v>
      </c>
      <c r="U1188">
        <v>5024.9329068588204</v>
      </c>
      <c r="V1188">
        <v>4692.1693303393804</v>
      </c>
      <c r="W1188">
        <v>3518.6879969384199</v>
      </c>
      <c r="X1188">
        <v>3628.9139794316902</v>
      </c>
      <c r="Y1188">
        <v>3264.8280735581202</v>
      </c>
      <c r="Z1188">
        <v>3020.5909183475601</v>
      </c>
      <c r="AA1188">
        <v>1730.36406104922</v>
      </c>
      <c r="AB1188">
        <v>1307.47324133353</v>
      </c>
      <c r="AC1188">
        <v>1357.6464513010401</v>
      </c>
      <c r="AD1188">
        <v>1607.1720157971999</v>
      </c>
      <c r="AE1188">
        <v>868.25065592745398</v>
      </c>
      <c r="AF1188">
        <v>515.86597061287102</v>
      </c>
      <c r="AG1188">
        <v>463.79550938288799</v>
      </c>
      <c r="AH1188">
        <v>483.60113190885198</v>
      </c>
      <c r="AI1188">
        <v>663.27469410239905</v>
      </c>
      <c r="AJ1188">
        <v>652.23614493433502</v>
      </c>
      <c r="AK1188">
        <v>957.47610550859702</v>
      </c>
    </row>
    <row r="1189" spans="1:37" x14ac:dyDescent="0.25">
      <c r="A1189">
        <v>285.26034712950599</v>
      </c>
      <c r="B1189">
        <v>248.79176022090499</v>
      </c>
      <c r="C1189">
        <v>260.23893961444401</v>
      </c>
      <c r="D1189">
        <v>250.22022525172599</v>
      </c>
      <c r="E1189">
        <v>262.33022715810898</v>
      </c>
      <c r="F1189">
        <v>252.399963066449</v>
      </c>
      <c r="G1189">
        <v>261.50867962185202</v>
      </c>
      <c r="H1189">
        <v>302.9127401957</v>
      </c>
      <c r="I1189">
        <v>266.98932331867502</v>
      </c>
      <c r="J1189">
        <v>281.50039058100998</v>
      </c>
      <c r="K1189">
        <v>300.440297819455</v>
      </c>
      <c r="L1189">
        <v>319.06463009384998</v>
      </c>
      <c r="M1189">
        <v>350.884169858284</v>
      </c>
      <c r="N1189">
        <v>366.22865229361702</v>
      </c>
      <c r="O1189">
        <v>434.64586153116801</v>
      </c>
      <c r="P1189">
        <v>448.448620491854</v>
      </c>
      <c r="Q1189">
        <v>605.02002977387997</v>
      </c>
      <c r="R1189">
        <v>1733.62387232792</v>
      </c>
      <c r="S1189">
        <v>4090.1176772445901</v>
      </c>
      <c r="T1189">
        <v>3802.3648047311599</v>
      </c>
      <c r="U1189">
        <v>5018.99580930923</v>
      </c>
      <c r="V1189">
        <v>4661.5775804209798</v>
      </c>
      <c r="W1189">
        <v>3510.8167901623601</v>
      </c>
      <c r="X1189">
        <v>3601.8048501948501</v>
      </c>
      <c r="Y1189">
        <v>3201.36110516811</v>
      </c>
      <c r="Z1189">
        <v>2954.5016293435601</v>
      </c>
      <c r="AA1189">
        <v>1694.5198604331399</v>
      </c>
      <c r="AB1189">
        <v>1291.30287466809</v>
      </c>
      <c r="AC1189">
        <v>1331.95332881844</v>
      </c>
      <c r="AD1189">
        <v>1553.89814277851</v>
      </c>
      <c r="AE1189">
        <v>846.12107010611498</v>
      </c>
      <c r="AF1189">
        <v>511.27534840415098</v>
      </c>
      <c r="AG1189">
        <v>464.63984775500001</v>
      </c>
      <c r="AH1189">
        <v>484.807954322954</v>
      </c>
      <c r="AI1189">
        <v>667.28804845747095</v>
      </c>
      <c r="AJ1189">
        <v>652.90687705142898</v>
      </c>
      <c r="AK1189">
        <v>963.43456176957204</v>
      </c>
    </row>
    <row r="1190" spans="1:37" x14ac:dyDescent="0.25">
      <c r="A1190">
        <v>285.50066755674197</v>
      </c>
      <c r="B1190">
        <v>249.98620326259601</v>
      </c>
      <c r="C1190">
        <v>267.47539043002598</v>
      </c>
      <c r="D1190">
        <v>251.70475142446</v>
      </c>
      <c r="E1190">
        <v>264.556057835329</v>
      </c>
      <c r="F1190">
        <v>253.58659441610601</v>
      </c>
      <c r="G1190">
        <v>262.57357933006801</v>
      </c>
      <c r="H1190">
        <v>303.66489139109802</v>
      </c>
      <c r="I1190">
        <v>266.41231086719802</v>
      </c>
      <c r="J1190">
        <v>282.95750855966497</v>
      </c>
      <c r="K1190">
        <v>298.56956446674701</v>
      </c>
      <c r="L1190">
        <v>315.65038311540201</v>
      </c>
      <c r="M1190">
        <v>349.45810975507902</v>
      </c>
      <c r="N1190">
        <v>359.62517304035799</v>
      </c>
      <c r="O1190">
        <v>421.268001702741</v>
      </c>
      <c r="P1190">
        <v>437.56785432279599</v>
      </c>
      <c r="Q1190">
        <v>579.73794710444895</v>
      </c>
      <c r="R1190">
        <v>1661.9574908637201</v>
      </c>
      <c r="S1190">
        <v>3888.7441379346601</v>
      </c>
      <c r="T1190">
        <v>3620.84668109924</v>
      </c>
      <c r="U1190">
        <v>4676.5302941603504</v>
      </c>
      <c r="V1190">
        <v>4355.7472263172103</v>
      </c>
      <c r="W1190">
        <v>3347.9966273671798</v>
      </c>
      <c r="X1190">
        <v>3345.8069833631598</v>
      </c>
      <c r="Y1190">
        <v>2898.5685878590498</v>
      </c>
      <c r="Z1190">
        <v>2645.7815372155901</v>
      </c>
      <c r="AA1190">
        <v>1543.02541363775</v>
      </c>
      <c r="AB1190">
        <v>1208.22905030117</v>
      </c>
      <c r="AC1190">
        <v>1219.8839845657701</v>
      </c>
      <c r="AD1190">
        <v>1352.98616730911</v>
      </c>
      <c r="AE1190">
        <v>764.02980052139901</v>
      </c>
      <c r="AF1190">
        <v>494.12770684115901</v>
      </c>
      <c r="AG1190">
        <v>458.55723968917698</v>
      </c>
      <c r="AH1190">
        <v>476.956310299233</v>
      </c>
      <c r="AI1190">
        <v>659.06648295037598</v>
      </c>
      <c r="AJ1190">
        <v>642.94448635262495</v>
      </c>
      <c r="AK1190">
        <v>957.55517665008404</v>
      </c>
    </row>
    <row r="1191" spans="1:37" x14ac:dyDescent="0.25">
      <c r="A1191">
        <v>285.74098798397802</v>
      </c>
      <c r="B1191">
        <v>252.73535438283099</v>
      </c>
      <c r="C1191">
        <v>267.15088547912097</v>
      </c>
      <c r="D1191">
        <v>254.05750422654401</v>
      </c>
      <c r="E1191">
        <v>266.44436200048398</v>
      </c>
      <c r="F1191">
        <v>257.60904928919302</v>
      </c>
      <c r="G1191">
        <v>260.71726841174501</v>
      </c>
      <c r="H1191">
        <v>304.83370552218702</v>
      </c>
      <c r="I1191">
        <v>267.17088583197699</v>
      </c>
      <c r="J1191">
        <v>283.88613050389603</v>
      </c>
      <c r="K1191">
        <v>300.31612080841398</v>
      </c>
      <c r="L1191">
        <v>313.29486541673299</v>
      </c>
      <c r="M1191">
        <v>345.86610208723198</v>
      </c>
      <c r="N1191">
        <v>360.51833925749003</v>
      </c>
      <c r="O1191">
        <v>418.38941985821202</v>
      </c>
      <c r="P1191">
        <v>441.13897065007302</v>
      </c>
      <c r="Q1191">
        <v>575.19228921039598</v>
      </c>
      <c r="R1191">
        <v>1710.14761797399</v>
      </c>
      <c r="S1191">
        <v>4039.8679440256401</v>
      </c>
      <c r="T1191">
        <v>3658.4292270747801</v>
      </c>
      <c r="U1191">
        <v>4731.21045585095</v>
      </c>
      <c r="V1191">
        <v>4341.15802100578</v>
      </c>
      <c r="W1191">
        <v>3326.19481016075</v>
      </c>
      <c r="X1191">
        <v>3326.0376177487701</v>
      </c>
      <c r="Y1191">
        <v>2876.13648450035</v>
      </c>
      <c r="Z1191">
        <v>2624.6531395530701</v>
      </c>
      <c r="AA1191">
        <v>1528.0215440325601</v>
      </c>
      <c r="AB1191">
        <v>1196.55449973226</v>
      </c>
      <c r="AC1191">
        <v>1207.90131434879</v>
      </c>
      <c r="AD1191">
        <v>1337.7623172947201</v>
      </c>
      <c r="AE1191">
        <v>748.51146141805498</v>
      </c>
      <c r="AF1191">
        <v>487.60504476364201</v>
      </c>
      <c r="AG1191">
        <v>451.49433307967598</v>
      </c>
      <c r="AH1191">
        <v>471.21245061801</v>
      </c>
      <c r="AI1191">
        <v>656.42336873697695</v>
      </c>
      <c r="AJ1191">
        <v>643.88692368598504</v>
      </c>
      <c r="AK1191">
        <v>956.65480509383599</v>
      </c>
    </row>
    <row r="1192" spans="1:37" x14ac:dyDescent="0.25">
      <c r="A1192">
        <v>285.981308411214</v>
      </c>
      <c r="B1192">
        <v>256.44849903255698</v>
      </c>
      <c r="C1192">
        <v>263.10576373066499</v>
      </c>
      <c r="D1192">
        <v>254.756086489316</v>
      </c>
      <c r="E1192">
        <v>262.676374174957</v>
      </c>
      <c r="F1192">
        <v>255.94952538452901</v>
      </c>
      <c r="G1192">
        <v>259.823353639922</v>
      </c>
      <c r="H1192">
        <v>305.05213296675402</v>
      </c>
      <c r="I1192">
        <v>264.884173362014</v>
      </c>
      <c r="J1192">
        <v>282.35559986800303</v>
      </c>
      <c r="K1192">
        <v>296.76421912544998</v>
      </c>
      <c r="L1192">
        <v>312.366340845796</v>
      </c>
      <c r="M1192">
        <v>340.29498550858699</v>
      </c>
      <c r="N1192">
        <v>356.537939484871</v>
      </c>
      <c r="O1192">
        <v>412.00336187889098</v>
      </c>
      <c r="P1192">
        <v>432.77808474258097</v>
      </c>
      <c r="Q1192">
        <v>564.17696317239495</v>
      </c>
      <c r="R1192">
        <v>1696.91399794312</v>
      </c>
      <c r="S1192">
        <v>3960.7244303130401</v>
      </c>
      <c r="T1192">
        <v>3548.27057052795</v>
      </c>
      <c r="U1192">
        <v>4594.6116339159598</v>
      </c>
      <c r="V1192">
        <v>4103.3396935774599</v>
      </c>
      <c r="W1192">
        <v>3146.4302347655598</v>
      </c>
      <c r="X1192">
        <v>3082.66205040472</v>
      </c>
      <c r="Y1192">
        <v>2633.7540240089202</v>
      </c>
      <c r="Z1192">
        <v>2337.7758930821001</v>
      </c>
      <c r="AA1192">
        <v>1415.1754320991799</v>
      </c>
      <c r="AB1192">
        <v>1118.8451142629999</v>
      </c>
      <c r="AC1192">
        <v>1116.1095211746799</v>
      </c>
      <c r="AD1192">
        <v>1184.15811662592</v>
      </c>
      <c r="AE1192">
        <v>711.43550323832199</v>
      </c>
      <c r="AF1192">
        <v>482.09915946415401</v>
      </c>
      <c r="AG1192">
        <v>443.36009079709498</v>
      </c>
      <c r="AH1192">
        <v>465.05506622584801</v>
      </c>
      <c r="AI1192">
        <v>653.80002632146</v>
      </c>
      <c r="AJ1192">
        <v>653.58798286940703</v>
      </c>
      <c r="AK1192">
        <v>957.40901557712698</v>
      </c>
    </row>
    <row r="1193" spans="1:37" x14ac:dyDescent="0.25">
      <c r="A1193">
        <v>286.22162883845101</v>
      </c>
      <c r="B1193">
        <v>257.72790552770402</v>
      </c>
      <c r="C1193">
        <v>261.53010513605398</v>
      </c>
      <c r="D1193">
        <v>251.914610737808</v>
      </c>
      <c r="E1193">
        <v>262.08068384258303</v>
      </c>
      <c r="F1193">
        <v>254.87254890428699</v>
      </c>
      <c r="G1193">
        <v>259.35935418365301</v>
      </c>
      <c r="H1193">
        <v>304.56750620537701</v>
      </c>
      <c r="I1193">
        <v>265.03525352905501</v>
      </c>
      <c r="J1193">
        <v>278.22564056429701</v>
      </c>
      <c r="K1193">
        <v>294.92156856160898</v>
      </c>
      <c r="L1193">
        <v>311.976598987003</v>
      </c>
      <c r="M1193">
        <v>336.870330001995</v>
      </c>
      <c r="N1193">
        <v>355.67613652628802</v>
      </c>
      <c r="O1193">
        <v>407.19893490316701</v>
      </c>
      <c r="P1193">
        <v>430.04060473832902</v>
      </c>
      <c r="Q1193">
        <v>557.16326839589101</v>
      </c>
      <c r="R1193">
        <v>1679.56213070372</v>
      </c>
      <c r="S1193">
        <v>3861.5317183808602</v>
      </c>
      <c r="T1193">
        <v>3515.4518278728301</v>
      </c>
      <c r="U1193">
        <v>4524.8028961719901</v>
      </c>
      <c r="V1193">
        <v>4063.29123079704</v>
      </c>
      <c r="W1193">
        <v>3102.90423884031</v>
      </c>
      <c r="X1193">
        <v>3015.2810516422001</v>
      </c>
      <c r="Y1193">
        <v>2546.46515544249</v>
      </c>
      <c r="Z1193">
        <v>2228.8725337005999</v>
      </c>
      <c r="AA1193">
        <v>1369.57103595629</v>
      </c>
      <c r="AB1193">
        <v>1084.4794515107999</v>
      </c>
      <c r="AC1193">
        <v>1078.56487288536</v>
      </c>
      <c r="AD1193">
        <v>1116.36187060367</v>
      </c>
      <c r="AE1193">
        <v>688.53932930250096</v>
      </c>
      <c r="AF1193">
        <v>476.39409282964999</v>
      </c>
      <c r="AG1193">
        <v>440.90471116303797</v>
      </c>
      <c r="AH1193">
        <v>462.14574214735399</v>
      </c>
      <c r="AI1193">
        <v>656.62236670373102</v>
      </c>
      <c r="AJ1193">
        <v>664.43874609593297</v>
      </c>
      <c r="AK1193">
        <v>962.45978415963202</v>
      </c>
    </row>
    <row r="1194" spans="1:37" x14ac:dyDescent="0.25">
      <c r="A1194">
        <v>286.461949265687</v>
      </c>
      <c r="B1194">
        <v>254.52621440564801</v>
      </c>
      <c r="C1194">
        <v>258.971210608467</v>
      </c>
      <c r="D1194">
        <v>246.014527131466</v>
      </c>
      <c r="E1194">
        <v>262.81866495198301</v>
      </c>
      <c r="F1194">
        <v>255.000377573398</v>
      </c>
      <c r="G1194">
        <v>259.62715135283599</v>
      </c>
      <c r="H1194">
        <v>304.86487357459299</v>
      </c>
      <c r="I1194">
        <v>266.66708109006998</v>
      </c>
      <c r="J1194">
        <v>277.17748885218202</v>
      </c>
      <c r="K1194">
        <v>294.59399278604701</v>
      </c>
      <c r="L1194">
        <v>311.39569952550602</v>
      </c>
      <c r="M1194">
        <v>334.39898411404499</v>
      </c>
      <c r="N1194">
        <v>353.691749411682</v>
      </c>
      <c r="O1194">
        <v>403.77662153338599</v>
      </c>
      <c r="P1194">
        <v>430.38457576479999</v>
      </c>
      <c r="Q1194">
        <v>554.17487003071403</v>
      </c>
      <c r="R1194">
        <v>1680.3277541559</v>
      </c>
      <c r="S1194">
        <v>3820.6396063393299</v>
      </c>
      <c r="T1194">
        <v>3534.2417097983298</v>
      </c>
      <c r="U1194">
        <v>4526.1073771475703</v>
      </c>
      <c r="V1194">
        <v>4114.5403492094702</v>
      </c>
      <c r="W1194">
        <v>3127.5241271836499</v>
      </c>
      <c r="X1194">
        <v>3041.6286099416998</v>
      </c>
      <c r="Y1194">
        <v>2553.3853748215902</v>
      </c>
      <c r="Z1194">
        <v>2230.1583032062799</v>
      </c>
      <c r="AA1194">
        <v>1370.0514756314601</v>
      </c>
      <c r="AB1194">
        <v>1080.38261336663</v>
      </c>
      <c r="AC1194">
        <v>1075.8405936404299</v>
      </c>
      <c r="AD1194">
        <v>1108.59338704523</v>
      </c>
      <c r="AE1194">
        <v>678.86711296332703</v>
      </c>
      <c r="AF1194">
        <v>472.379772094901</v>
      </c>
      <c r="AG1194">
        <v>441.41408573515503</v>
      </c>
      <c r="AH1194">
        <v>463.23080791781501</v>
      </c>
      <c r="AI1194">
        <v>659.66929619812004</v>
      </c>
      <c r="AJ1194">
        <v>671.97323039187302</v>
      </c>
      <c r="AK1194">
        <v>978.64990324873304</v>
      </c>
    </row>
    <row r="1195" spans="1:37" x14ac:dyDescent="0.25">
      <c r="A1195">
        <v>286.70226969292298</v>
      </c>
      <c r="B1195">
        <v>252.91126842174901</v>
      </c>
      <c r="C1195">
        <v>257.35086840299601</v>
      </c>
      <c r="D1195">
        <v>243.87459026832499</v>
      </c>
      <c r="E1195">
        <v>262.56704896614002</v>
      </c>
      <c r="F1195">
        <v>255.59068295389201</v>
      </c>
      <c r="G1195">
        <v>259.98412721386501</v>
      </c>
      <c r="H1195">
        <v>303.13251721248201</v>
      </c>
      <c r="I1195">
        <v>266.91254437235199</v>
      </c>
      <c r="J1195">
        <v>278.52322402452199</v>
      </c>
      <c r="K1195">
        <v>294.18406569866403</v>
      </c>
      <c r="L1195">
        <v>311.51546800442202</v>
      </c>
      <c r="M1195">
        <v>326.881704672034</v>
      </c>
      <c r="N1195">
        <v>347.48858126894498</v>
      </c>
      <c r="O1195">
        <v>395.50854307113599</v>
      </c>
      <c r="P1195">
        <v>417.62456291688898</v>
      </c>
      <c r="Q1195">
        <v>537.67146781439203</v>
      </c>
      <c r="R1195">
        <v>1665.3595416370999</v>
      </c>
      <c r="S1195">
        <v>3780.9247654806099</v>
      </c>
      <c r="T1195">
        <v>3471.1345850567</v>
      </c>
      <c r="U1195">
        <v>4412.49612984538</v>
      </c>
      <c r="V1195">
        <v>3929.25513188177</v>
      </c>
      <c r="W1195">
        <v>2941.3658526377899</v>
      </c>
      <c r="X1195">
        <v>2840.15648711005</v>
      </c>
      <c r="Y1195">
        <v>2346.7384732751898</v>
      </c>
      <c r="Z1195">
        <v>2020.7010508461201</v>
      </c>
      <c r="AA1195">
        <v>1258.4126456338299</v>
      </c>
      <c r="AB1195">
        <v>1010.36497409844</v>
      </c>
      <c r="AC1195">
        <v>987.74627793287596</v>
      </c>
      <c r="AD1195">
        <v>1011.8753061308601</v>
      </c>
      <c r="AE1195">
        <v>653.09736457239205</v>
      </c>
      <c r="AF1195">
        <v>465.19491974558099</v>
      </c>
      <c r="AG1195">
        <v>440.661854285012</v>
      </c>
      <c r="AH1195">
        <v>465.814733370564</v>
      </c>
      <c r="AI1195">
        <v>647.18170878458102</v>
      </c>
      <c r="AJ1195">
        <v>680.692537888115</v>
      </c>
      <c r="AK1195">
        <v>978.70792511039394</v>
      </c>
    </row>
    <row r="1196" spans="1:37" x14ac:dyDescent="0.25">
      <c r="A1196">
        <v>286.94259012015999</v>
      </c>
      <c r="B1196">
        <v>254.07285310660399</v>
      </c>
      <c r="C1196">
        <v>255.50220554865899</v>
      </c>
      <c r="D1196">
        <v>246.217538646695</v>
      </c>
      <c r="E1196">
        <v>261.78169103504001</v>
      </c>
      <c r="F1196">
        <v>258.36005287052097</v>
      </c>
      <c r="G1196">
        <v>260.64105994319698</v>
      </c>
      <c r="H1196">
        <v>301.93215464105202</v>
      </c>
      <c r="I1196">
        <v>266.21627689164001</v>
      </c>
      <c r="J1196">
        <v>281.179853743227</v>
      </c>
      <c r="K1196">
        <v>291.50190806608498</v>
      </c>
      <c r="L1196">
        <v>311.393067931102</v>
      </c>
      <c r="M1196">
        <v>322.75622013104402</v>
      </c>
      <c r="N1196">
        <v>347.71224310113797</v>
      </c>
      <c r="O1196">
        <v>390.60372589789699</v>
      </c>
      <c r="P1196">
        <v>411.483624503035</v>
      </c>
      <c r="Q1196">
        <v>526.20421807346895</v>
      </c>
      <c r="R1196">
        <v>1627.6724907288501</v>
      </c>
      <c r="S1196">
        <v>3669.9479373160698</v>
      </c>
      <c r="T1196">
        <v>3391.3211495023702</v>
      </c>
      <c r="U1196">
        <v>4255.7876141672205</v>
      </c>
      <c r="V1196">
        <v>3885.60047238876</v>
      </c>
      <c r="W1196">
        <v>2932.8894765484401</v>
      </c>
      <c r="X1196">
        <v>2734.9770711867</v>
      </c>
      <c r="Y1196">
        <v>2224.4608998265298</v>
      </c>
      <c r="Z1196">
        <v>1919.8334688575001</v>
      </c>
      <c r="AA1196">
        <v>1215.7510934679101</v>
      </c>
      <c r="AB1196">
        <v>989.92304840975203</v>
      </c>
      <c r="AC1196">
        <v>953.43549276590602</v>
      </c>
      <c r="AD1196">
        <v>954.84684152485602</v>
      </c>
      <c r="AE1196">
        <v>622.040887984758</v>
      </c>
      <c r="AF1196">
        <v>457.60061280972798</v>
      </c>
      <c r="AG1196">
        <v>440.28173834573698</v>
      </c>
      <c r="AH1196">
        <v>466.28875776627001</v>
      </c>
      <c r="AI1196">
        <v>653.57699219015603</v>
      </c>
      <c r="AJ1196">
        <v>691.48185395168605</v>
      </c>
      <c r="AK1196">
        <v>995.46347205210702</v>
      </c>
    </row>
    <row r="1197" spans="1:37" x14ac:dyDescent="0.25">
      <c r="A1197">
        <v>287.18291054739598</v>
      </c>
      <c r="B1197">
        <v>252.721609175911</v>
      </c>
      <c r="C1197">
        <v>254.48897725042301</v>
      </c>
      <c r="D1197">
        <v>250.797540538752</v>
      </c>
      <c r="E1197">
        <v>264.68910601627698</v>
      </c>
      <c r="F1197">
        <v>258.284690524832</v>
      </c>
      <c r="G1197">
        <v>262.257639141239</v>
      </c>
      <c r="H1197">
        <v>301.545185789301</v>
      </c>
      <c r="I1197">
        <v>267.59797191312902</v>
      </c>
      <c r="J1197">
        <v>281.49831191588203</v>
      </c>
      <c r="K1197">
        <v>291.60887009908203</v>
      </c>
      <c r="L1197">
        <v>311.37244140832098</v>
      </c>
      <c r="M1197">
        <v>321.398334011293</v>
      </c>
      <c r="N1197">
        <v>347.493098479813</v>
      </c>
      <c r="O1197">
        <v>387.73030401122099</v>
      </c>
      <c r="P1197">
        <v>407.80905771230601</v>
      </c>
      <c r="Q1197">
        <v>519.04174298622002</v>
      </c>
      <c r="R1197">
        <v>1595.92713199781</v>
      </c>
      <c r="S1197">
        <v>3580.66847109119</v>
      </c>
      <c r="T1197">
        <v>3305.3938163054299</v>
      </c>
      <c r="U1197">
        <v>4139.53182687968</v>
      </c>
      <c r="V1197">
        <v>3766.8557953234899</v>
      </c>
      <c r="W1197">
        <v>2850.9543199181098</v>
      </c>
      <c r="X1197">
        <v>2652.7248431384801</v>
      </c>
      <c r="Y1197">
        <v>2158.6895396360401</v>
      </c>
      <c r="Z1197">
        <v>1866.5944840335501</v>
      </c>
      <c r="AA1197">
        <v>1183.88994481084</v>
      </c>
      <c r="AB1197">
        <v>967.54908718653405</v>
      </c>
      <c r="AC1197">
        <v>931.72023715896796</v>
      </c>
      <c r="AD1197">
        <v>929.27849862756204</v>
      </c>
      <c r="AE1197">
        <v>610.16105422599401</v>
      </c>
      <c r="AF1197">
        <v>451.53011035257703</v>
      </c>
      <c r="AG1197">
        <v>438.04278584025599</v>
      </c>
      <c r="AH1197">
        <v>462.754942451229</v>
      </c>
      <c r="AI1197">
        <v>643.00866796065702</v>
      </c>
      <c r="AJ1197">
        <v>681.74831758644405</v>
      </c>
      <c r="AK1197">
        <v>978.98621696300995</v>
      </c>
    </row>
    <row r="1198" spans="1:37" x14ac:dyDescent="0.25">
      <c r="A1198">
        <v>287.42323097463202</v>
      </c>
      <c r="B1198">
        <v>252.96965350004001</v>
      </c>
      <c r="C1198">
        <v>255.284551282813</v>
      </c>
      <c r="D1198">
        <v>251.177482546231</v>
      </c>
      <c r="E1198">
        <v>262.93010469701602</v>
      </c>
      <c r="F1198">
        <v>257.66876829787702</v>
      </c>
      <c r="G1198">
        <v>262.90962135731399</v>
      </c>
      <c r="H1198">
        <v>301.83680625514802</v>
      </c>
      <c r="I1198">
        <v>267.41405229215502</v>
      </c>
      <c r="J1198">
        <v>280.71983488597601</v>
      </c>
      <c r="K1198">
        <v>292.88691658516501</v>
      </c>
      <c r="L1198">
        <v>310.746371101563</v>
      </c>
      <c r="M1198">
        <v>318.899590952236</v>
      </c>
      <c r="N1198">
        <v>344.83275212977702</v>
      </c>
      <c r="O1198">
        <v>379.81584378542499</v>
      </c>
      <c r="P1198">
        <v>400.46997839416201</v>
      </c>
      <c r="Q1198">
        <v>502.85720123392503</v>
      </c>
      <c r="R1198">
        <v>1548.1246907945399</v>
      </c>
      <c r="S1198">
        <v>3437.7909786246801</v>
      </c>
      <c r="T1198">
        <v>3191.5834207316798</v>
      </c>
      <c r="U1198">
        <v>3948.78977044465</v>
      </c>
      <c r="V1198">
        <v>3617.9702409095098</v>
      </c>
      <c r="W1198">
        <v>2751.0153719334298</v>
      </c>
      <c r="X1198">
        <v>2495.2114087967102</v>
      </c>
      <c r="Y1198">
        <v>1985.60938647833</v>
      </c>
      <c r="Z1198">
        <v>1705.7954759696499</v>
      </c>
      <c r="AA1198">
        <v>1097.14796966875</v>
      </c>
      <c r="AB1198">
        <v>902.10122195731503</v>
      </c>
      <c r="AC1198">
        <v>863.75102964026098</v>
      </c>
      <c r="AD1198">
        <v>858.48895115693301</v>
      </c>
      <c r="AE1198">
        <v>579.04259111650799</v>
      </c>
      <c r="AF1198">
        <v>448.46213422007003</v>
      </c>
      <c r="AG1198">
        <v>437.18847942330302</v>
      </c>
      <c r="AH1198">
        <v>459.09453155774497</v>
      </c>
      <c r="AI1198">
        <v>639.06340457591</v>
      </c>
      <c r="AJ1198">
        <v>687.98671763919299</v>
      </c>
      <c r="AK1198">
        <v>977.89610779132204</v>
      </c>
    </row>
    <row r="1199" spans="1:37" x14ac:dyDescent="0.25">
      <c r="A1199">
        <v>287.66355140186897</v>
      </c>
      <c r="B1199">
        <v>254.60727735583501</v>
      </c>
      <c r="C1199">
        <v>253.13203108010501</v>
      </c>
      <c r="D1199">
        <v>249.44857034791301</v>
      </c>
      <c r="E1199">
        <v>258.59339722345601</v>
      </c>
      <c r="F1199">
        <v>255.90457400682499</v>
      </c>
      <c r="G1199">
        <v>265.34964057839102</v>
      </c>
      <c r="H1199">
        <v>300.15049806870599</v>
      </c>
      <c r="I1199">
        <v>270.50826205607802</v>
      </c>
      <c r="J1199">
        <v>279.21429149469702</v>
      </c>
      <c r="K1199">
        <v>292.17767361660299</v>
      </c>
      <c r="L1199">
        <v>309.25812795771901</v>
      </c>
      <c r="M1199">
        <v>316.97888525031601</v>
      </c>
      <c r="N1199">
        <v>340.99049926598099</v>
      </c>
      <c r="O1199">
        <v>373.46353388237401</v>
      </c>
      <c r="P1199">
        <v>398.72220526252602</v>
      </c>
      <c r="Q1199">
        <v>496.82770629114202</v>
      </c>
      <c r="R1199">
        <v>1522.70859872608</v>
      </c>
      <c r="S1199">
        <v>3293.35315677678</v>
      </c>
      <c r="T1199">
        <v>3116.77971917588</v>
      </c>
      <c r="U1199">
        <v>3810.7218502577398</v>
      </c>
      <c r="V1199">
        <v>3520.52850139162</v>
      </c>
      <c r="W1199">
        <v>2716.3110187207599</v>
      </c>
      <c r="X1199">
        <v>2393.7197505826498</v>
      </c>
      <c r="Y1199">
        <v>1875.5683958024399</v>
      </c>
      <c r="Z1199">
        <v>1604.0730187606</v>
      </c>
      <c r="AA1199">
        <v>1052.0627545612999</v>
      </c>
      <c r="AB1199">
        <v>874.97294229059798</v>
      </c>
      <c r="AC1199">
        <v>834.16065435589496</v>
      </c>
      <c r="AD1199">
        <v>815.01663566075399</v>
      </c>
      <c r="AE1199">
        <v>552.93509240454102</v>
      </c>
      <c r="AF1199">
        <v>442.33173412625399</v>
      </c>
      <c r="AG1199">
        <v>432.61672003522898</v>
      </c>
      <c r="AH1199">
        <v>452.693189364087</v>
      </c>
      <c r="AI1199">
        <v>638.39518652486095</v>
      </c>
      <c r="AJ1199">
        <v>692.84796383910498</v>
      </c>
      <c r="AK1199">
        <v>983.79135007003799</v>
      </c>
    </row>
    <row r="1200" spans="1:37" x14ac:dyDescent="0.25">
      <c r="A1200">
        <v>287.90387182910501</v>
      </c>
      <c r="B1200">
        <v>255.128197510799</v>
      </c>
      <c r="C1200">
        <v>252.11496507259901</v>
      </c>
      <c r="D1200">
        <v>248.90719375717001</v>
      </c>
      <c r="E1200">
        <v>257.56547872208699</v>
      </c>
      <c r="F1200">
        <v>255.75576402532201</v>
      </c>
      <c r="G1200">
        <v>265.096367023597</v>
      </c>
      <c r="H1200">
        <v>300.24075880131898</v>
      </c>
      <c r="I1200">
        <v>272.07737869358999</v>
      </c>
      <c r="J1200">
        <v>278.31479342427701</v>
      </c>
      <c r="K1200">
        <v>292.44203895389597</v>
      </c>
      <c r="L1200">
        <v>307.81187019776303</v>
      </c>
      <c r="M1200">
        <v>316.62625839581102</v>
      </c>
      <c r="N1200">
        <v>340.01958142264903</v>
      </c>
      <c r="O1200">
        <v>373.57813907674699</v>
      </c>
      <c r="P1200">
        <v>398.23131798760602</v>
      </c>
      <c r="Q1200">
        <v>496.84999400302701</v>
      </c>
      <c r="R1200">
        <v>1515.4721763745699</v>
      </c>
      <c r="S1200">
        <v>3274.8743784138801</v>
      </c>
      <c r="T1200">
        <v>3099.5606106608202</v>
      </c>
      <c r="U1200">
        <v>3788.7117469979098</v>
      </c>
      <c r="V1200">
        <v>3500.2117888466601</v>
      </c>
      <c r="W1200">
        <v>2702.0121650639398</v>
      </c>
      <c r="X1200">
        <v>2380.1534152368599</v>
      </c>
      <c r="Y1200">
        <v>1866.48283566031</v>
      </c>
      <c r="Z1200">
        <v>1595.9267598016299</v>
      </c>
      <c r="AA1200">
        <v>1047.7430102608901</v>
      </c>
      <c r="AB1200">
        <v>871.73380835082401</v>
      </c>
      <c r="AC1200">
        <v>831.15721800471795</v>
      </c>
      <c r="AD1200">
        <v>812.31253905924598</v>
      </c>
      <c r="AE1200">
        <v>551.05503941127097</v>
      </c>
      <c r="AF1200">
        <v>441.91551675672002</v>
      </c>
      <c r="AG1200">
        <v>431.73893960095802</v>
      </c>
      <c r="AH1200">
        <v>451.95269114227199</v>
      </c>
      <c r="AI1200">
        <v>636.07834515821503</v>
      </c>
      <c r="AJ1200">
        <v>691.24662547130197</v>
      </c>
      <c r="AK1200">
        <v>980.04458768383995</v>
      </c>
    </row>
    <row r="1201" spans="1:37" x14ac:dyDescent="0.25">
      <c r="A1201">
        <v>288.144192256341</v>
      </c>
      <c r="B1201">
        <v>253.11776764182699</v>
      </c>
      <c r="C1201">
        <v>252.882338335849</v>
      </c>
      <c r="D1201">
        <v>251.220101953203</v>
      </c>
      <c r="E1201">
        <v>258.18210905077399</v>
      </c>
      <c r="F1201">
        <v>255.19167895657401</v>
      </c>
      <c r="G1201">
        <v>265.76394943024502</v>
      </c>
      <c r="H1201">
        <v>296.52084551395598</v>
      </c>
      <c r="I1201">
        <v>269.80406383151399</v>
      </c>
      <c r="J1201">
        <v>277.64014533295398</v>
      </c>
      <c r="K1201">
        <v>287.65742099083002</v>
      </c>
      <c r="L1201">
        <v>307.20904674904898</v>
      </c>
      <c r="M1201">
        <v>311.19330973224402</v>
      </c>
      <c r="N1201">
        <v>336.633599316139</v>
      </c>
      <c r="O1201">
        <v>371.25641850362302</v>
      </c>
      <c r="P1201">
        <v>396.80300009840698</v>
      </c>
      <c r="Q1201">
        <v>491.86043598474703</v>
      </c>
      <c r="R1201">
        <v>1528.3245952915699</v>
      </c>
      <c r="S1201">
        <v>3121.7646558490301</v>
      </c>
      <c r="T1201">
        <v>2957.21547572606</v>
      </c>
      <c r="U1201">
        <v>3756.0153470022701</v>
      </c>
      <c r="V1201">
        <v>3330.1726594207898</v>
      </c>
      <c r="W1201">
        <v>2636.6179643999199</v>
      </c>
      <c r="X1201">
        <v>2232.1511739062198</v>
      </c>
      <c r="Y1201">
        <v>1777.60747998083</v>
      </c>
      <c r="Z1201">
        <v>1481.5836555047699</v>
      </c>
      <c r="AA1201">
        <v>1003.34854894329</v>
      </c>
      <c r="AB1201">
        <v>839.65749448151905</v>
      </c>
      <c r="AC1201">
        <v>790.052703347484</v>
      </c>
      <c r="AD1201">
        <v>749.29530694738298</v>
      </c>
      <c r="AE1201">
        <v>535.42940324512597</v>
      </c>
      <c r="AF1201">
        <v>442.63784145447499</v>
      </c>
      <c r="AG1201">
        <v>433.75754962601297</v>
      </c>
      <c r="AH1201">
        <v>450.716974330536</v>
      </c>
      <c r="AI1201">
        <v>648.48924635009598</v>
      </c>
      <c r="AJ1201">
        <v>710.20237773097597</v>
      </c>
      <c r="AK1201">
        <v>978.18624376433399</v>
      </c>
    </row>
    <row r="1202" spans="1:37" x14ac:dyDescent="0.25">
      <c r="A1202">
        <v>288.38451268357801</v>
      </c>
      <c r="B1202">
        <v>249.27037722052901</v>
      </c>
      <c r="C1202">
        <v>254.51545973823499</v>
      </c>
      <c r="D1202">
        <v>254.075212773087</v>
      </c>
      <c r="E1202">
        <v>259.20938826634398</v>
      </c>
      <c r="F1202">
        <v>255.512635206449</v>
      </c>
      <c r="G1202">
        <v>266.05049252127299</v>
      </c>
      <c r="H1202">
        <v>295.53657810903002</v>
      </c>
      <c r="I1202">
        <v>267.74272209435401</v>
      </c>
      <c r="J1202">
        <v>277.70717856369998</v>
      </c>
      <c r="K1202">
        <v>283.44987970761599</v>
      </c>
      <c r="L1202">
        <v>306.622379630777</v>
      </c>
      <c r="M1202">
        <v>307.339169350801</v>
      </c>
      <c r="N1202">
        <v>333.39656212056002</v>
      </c>
      <c r="O1202">
        <v>368.40836043827898</v>
      </c>
      <c r="P1202">
        <v>392.675115455178</v>
      </c>
      <c r="Q1202">
        <v>485.08142846081</v>
      </c>
      <c r="R1202">
        <v>1511.40520319495</v>
      </c>
      <c r="S1202">
        <v>3006.1867517482701</v>
      </c>
      <c r="T1202">
        <v>2876.1920121622702</v>
      </c>
      <c r="U1202">
        <v>3684.7536235534799</v>
      </c>
      <c r="V1202">
        <v>3247.5290492180202</v>
      </c>
      <c r="W1202">
        <v>2573.0793953418802</v>
      </c>
      <c r="X1202">
        <v>2151.8909307784902</v>
      </c>
      <c r="Y1202">
        <v>1709.4729881404901</v>
      </c>
      <c r="Z1202">
        <v>1398.89713572709</v>
      </c>
      <c r="AA1202">
        <v>968.88050468620202</v>
      </c>
      <c r="AB1202">
        <v>818.58461321285597</v>
      </c>
      <c r="AC1202">
        <v>764.45740052485496</v>
      </c>
      <c r="AD1202">
        <v>709.71909489184497</v>
      </c>
      <c r="AE1202">
        <v>523.22541685233898</v>
      </c>
      <c r="AF1202">
        <v>443.846858999429</v>
      </c>
      <c r="AG1202">
        <v>435.481946356874</v>
      </c>
      <c r="AH1202">
        <v>450.14522521337898</v>
      </c>
      <c r="AI1202">
        <v>656.665093766675</v>
      </c>
      <c r="AJ1202">
        <v>719.90523930535198</v>
      </c>
      <c r="AK1202">
        <v>978.27551678591703</v>
      </c>
    </row>
    <row r="1203" spans="1:37" x14ac:dyDescent="0.25">
      <c r="A1203">
        <v>288.624833110814</v>
      </c>
      <c r="B1203">
        <v>249.28161902897901</v>
      </c>
      <c r="C1203">
        <v>254.61315793328399</v>
      </c>
      <c r="D1203">
        <v>254.05170018537299</v>
      </c>
      <c r="E1203">
        <v>259.299245272203</v>
      </c>
      <c r="F1203">
        <v>255.59136004312299</v>
      </c>
      <c r="G1203">
        <v>266.108591212752</v>
      </c>
      <c r="H1203">
        <v>295.55939585089197</v>
      </c>
      <c r="I1203">
        <v>267.755395222792</v>
      </c>
      <c r="J1203">
        <v>277.73171342038802</v>
      </c>
      <c r="K1203">
        <v>283.52159963842701</v>
      </c>
      <c r="L1203">
        <v>306.62575297128302</v>
      </c>
      <c r="M1203">
        <v>307.32019461713998</v>
      </c>
      <c r="N1203">
        <v>333.39074423855999</v>
      </c>
      <c r="O1203">
        <v>368.35935691106698</v>
      </c>
      <c r="P1203">
        <v>392.58723232822399</v>
      </c>
      <c r="Q1203">
        <v>484.88983121117798</v>
      </c>
      <c r="R1203">
        <v>1509.96599240974</v>
      </c>
      <c r="S1203">
        <v>3003.1230525229398</v>
      </c>
      <c r="T1203">
        <v>2873.4008275075598</v>
      </c>
      <c r="U1203">
        <v>3680.5808094048998</v>
      </c>
      <c r="V1203">
        <v>3243.9782545665298</v>
      </c>
      <c r="W1203">
        <v>2570.33120474004</v>
      </c>
      <c r="X1203">
        <v>2149.6925929037102</v>
      </c>
      <c r="Y1203">
        <v>1707.82478834429</v>
      </c>
      <c r="Z1203">
        <v>1397.6152352551701</v>
      </c>
      <c r="AA1203">
        <v>968.10472145268295</v>
      </c>
      <c r="AB1203">
        <v>817.99945042905301</v>
      </c>
      <c r="AC1203">
        <v>763.95943956160602</v>
      </c>
      <c r="AD1203">
        <v>709.22826939967695</v>
      </c>
      <c r="AE1203">
        <v>523.00255354378896</v>
      </c>
      <c r="AF1203">
        <v>443.690370885969</v>
      </c>
      <c r="AG1203">
        <v>435.36570338073398</v>
      </c>
      <c r="AH1203">
        <v>449.94111382886501</v>
      </c>
      <c r="AI1203">
        <v>656.25018773353202</v>
      </c>
      <c r="AJ1203">
        <v>719.41666930721101</v>
      </c>
      <c r="AK1203">
        <v>977.65189653120694</v>
      </c>
    </row>
    <row r="1204" spans="1:37" x14ac:dyDescent="0.25">
      <c r="A1204">
        <v>288.86515353804998</v>
      </c>
      <c r="B1204">
        <v>248.95462230163099</v>
      </c>
      <c r="C1204">
        <v>256.45971965086102</v>
      </c>
      <c r="D1204">
        <v>259.12147080238202</v>
      </c>
      <c r="E1204">
        <v>260.28581077897002</v>
      </c>
      <c r="F1204">
        <v>256.80975868629702</v>
      </c>
      <c r="G1204">
        <v>267.15683424185698</v>
      </c>
      <c r="H1204">
        <v>293.45932268621698</v>
      </c>
      <c r="I1204">
        <v>268.63033015967602</v>
      </c>
      <c r="J1204">
        <v>276.50404048348298</v>
      </c>
      <c r="K1204">
        <v>287.40659597372598</v>
      </c>
      <c r="L1204">
        <v>305.22329096643898</v>
      </c>
      <c r="M1204">
        <v>305.86911833537903</v>
      </c>
      <c r="N1204">
        <v>327.82083112314001</v>
      </c>
      <c r="O1204">
        <v>360.16104492161799</v>
      </c>
      <c r="P1204">
        <v>386.77949994232</v>
      </c>
      <c r="Q1204">
        <v>469.72358388881503</v>
      </c>
      <c r="R1204">
        <v>1439.4566656439299</v>
      </c>
      <c r="S1204">
        <v>2848.3990217455598</v>
      </c>
      <c r="T1204">
        <v>2726.45014314433</v>
      </c>
      <c r="U1204">
        <v>3411.1004986775101</v>
      </c>
      <c r="V1204">
        <v>3026.4751320844598</v>
      </c>
      <c r="W1204">
        <v>2415.1046300663702</v>
      </c>
      <c r="X1204">
        <v>1967.7662329253999</v>
      </c>
      <c r="Y1204">
        <v>1538.5712822498499</v>
      </c>
      <c r="Z1204">
        <v>1258.4549050804501</v>
      </c>
      <c r="AA1204">
        <v>892.61182264155002</v>
      </c>
      <c r="AB1204">
        <v>778.28797419234695</v>
      </c>
      <c r="AC1204">
        <v>716.75714226207594</v>
      </c>
      <c r="AD1204">
        <v>660.79447504264397</v>
      </c>
      <c r="AE1204">
        <v>501.74860019992099</v>
      </c>
      <c r="AF1204">
        <v>442.55638582347399</v>
      </c>
      <c r="AG1204">
        <v>433.42854212602202</v>
      </c>
      <c r="AH1204">
        <v>447.21894349915101</v>
      </c>
      <c r="AI1204">
        <v>658.89423945041801</v>
      </c>
      <c r="AJ1204">
        <v>728.40014168907601</v>
      </c>
      <c r="AK1204">
        <v>973.83041201633296</v>
      </c>
    </row>
    <row r="1205" spans="1:37" x14ac:dyDescent="0.25">
      <c r="A1205">
        <v>289.10547396528699</v>
      </c>
      <c r="B1205">
        <v>248.72536631698901</v>
      </c>
      <c r="C1205">
        <v>256.48848531639197</v>
      </c>
      <c r="D1205">
        <v>260.10009894209497</v>
      </c>
      <c r="E1205">
        <v>259.92775844224701</v>
      </c>
      <c r="F1205">
        <v>257.697138022383</v>
      </c>
      <c r="G1205">
        <v>267.08467784788201</v>
      </c>
      <c r="H1205">
        <v>293.21250857138898</v>
      </c>
      <c r="I1205">
        <v>268.81122853898597</v>
      </c>
      <c r="J1205">
        <v>276.19678897814299</v>
      </c>
      <c r="K1205">
        <v>288.38840611444198</v>
      </c>
      <c r="L1205">
        <v>304.66885660011098</v>
      </c>
      <c r="M1205">
        <v>305.30119946096403</v>
      </c>
      <c r="N1205">
        <v>324.91982561642499</v>
      </c>
      <c r="O1205">
        <v>357.20102888419399</v>
      </c>
      <c r="P1205">
        <v>384.27069251174902</v>
      </c>
      <c r="Q1205">
        <v>462.68818292654998</v>
      </c>
      <c r="R1205">
        <v>1418.17903729309</v>
      </c>
      <c r="S1205">
        <v>2799.2578174522901</v>
      </c>
      <c r="T1205">
        <v>2744.0633867527599</v>
      </c>
      <c r="U1205">
        <v>3309.3993018988599</v>
      </c>
      <c r="V1205">
        <v>2925.6987254697801</v>
      </c>
      <c r="W1205">
        <v>2328.8995975225498</v>
      </c>
      <c r="X1205">
        <v>1878.4066532151101</v>
      </c>
      <c r="Y1205">
        <v>1452.2552900093999</v>
      </c>
      <c r="Z1205">
        <v>1186.7513099135199</v>
      </c>
      <c r="AA1205">
        <v>853.24833791554704</v>
      </c>
      <c r="AB1205">
        <v>756.60201115562302</v>
      </c>
      <c r="AC1205">
        <v>691.54324728241602</v>
      </c>
      <c r="AD1205">
        <v>635.99663875603596</v>
      </c>
      <c r="AE1205">
        <v>491.26510173791399</v>
      </c>
      <c r="AF1205">
        <v>443.90627532143901</v>
      </c>
      <c r="AG1205">
        <v>434.34438643649702</v>
      </c>
      <c r="AH1205">
        <v>448.57142343954899</v>
      </c>
      <c r="AI1205">
        <v>660.37007480059594</v>
      </c>
      <c r="AJ1205">
        <v>737.190610697068</v>
      </c>
      <c r="AK1205">
        <v>974.91613098214305</v>
      </c>
    </row>
    <row r="1206" spans="1:37" x14ac:dyDescent="0.25">
      <c r="A1206">
        <v>289.34579439252298</v>
      </c>
      <c r="B1206">
        <v>251.45462382163899</v>
      </c>
      <c r="C1206">
        <v>257.80769721601598</v>
      </c>
      <c r="D1206">
        <v>259.29420248180901</v>
      </c>
      <c r="E1206">
        <v>262.03502559656602</v>
      </c>
      <c r="F1206">
        <v>261.74426097921099</v>
      </c>
      <c r="G1206">
        <v>266.70092689223299</v>
      </c>
      <c r="H1206">
        <v>292.32005292537701</v>
      </c>
      <c r="I1206">
        <v>268.430984963708</v>
      </c>
      <c r="J1206">
        <v>275.13128348859698</v>
      </c>
      <c r="K1206">
        <v>287.66903947306298</v>
      </c>
      <c r="L1206">
        <v>304.03718603730198</v>
      </c>
      <c r="M1206">
        <v>304.03561987094298</v>
      </c>
      <c r="N1206">
        <v>326.067713502777</v>
      </c>
      <c r="O1206">
        <v>355.07805210483099</v>
      </c>
      <c r="P1206">
        <v>384.21960634193903</v>
      </c>
      <c r="Q1206">
        <v>456.90154500296802</v>
      </c>
      <c r="R1206">
        <v>1392.8643195335501</v>
      </c>
      <c r="S1206">
        <v>2741.9044155011302</v>
      </c>
      <c r="T1206">
        <v>2688.4675660744902</v>
      </c>
      <c r="U1206">
        <v>3235.2343147685701</v>
      </c>
      <c r="V1206">
        <v>2856.3030605103199</v>
      </c>
      <c r="W1206">
        <v>2274.8755134722101</v>
      </c>
      <c r="X1206">
        <v>1838.98367325192</v>
      </c>
      <c r="Y1206">
        <v>1424.8888867575399</v>
      </c>
      <c r="Z1206">
        <v>1164.2871005183099</v>
      </c>
      <c r="AA1206">
        <v>841.885782673525</v>
      </c>
      <c r="AB1206">
        <v>740.98779852577002</v>
      </c>
      <c r="AC1206">
        <v>680.81862687422802</v>
      </c>
      <c r="AD1206">
        <v>626.93113734860697</v>
      </c>
      <c r="AE1206">
        <v>486.28658044784203</v>
      </c>
      <c r="AF1206">
        <v>440.83655981637003</v>
      </c>
      <c r="AG1206">
        <v>430.47391991150198</v>
      </c>
      <c r="AH1206">
        <v>443.651944183198</v>
      </c>
      <c r="AI1206">
        <v>651.87531119756102</v>
      </c>
      <c r="AJ1206">
        <v>725.55319498311496</v>
      </c>
      <c r="AK1206">
        <v>962.33920032506899</v>
      </c>
    </row>
    <row r="1207" spans="1:37" x14ac:dyDescent="0.25">
      <c r="A1207">
        <v>289.58611481975902</v>
      </c>
      <c r="B1207">
        <v>251.69475832425499</v>
      </c>
      <c r="C1207">
        <v>257.816891565476</v>
      </c>
      <c r="D1207">
        <v>256.98826308837198</v>
      </c>
      <c r="E1207">
        <v>261.70725025964202</v>
      </c>
      <c r="F1207">
        <v>261.40010990644402</v>
      </c>
      <c r="G1207">
        <v>264.857194050923</v>
      </c>
      <c r="H1207">
        <v>292.94919397076001</v>
      </c>
      <c r="I1207">
        <v>268.42343770217298</v>
      </c>
      <c r="J1207">
        <v>272.25091360376803</v>
      </c>
      <c r="K1207">
        <v>287.55026857669202</v>
      </c>
      <c r="L1207">
        <v>301.97037662631698</v>
      </c>
      <c r="M1207">
        <v>302.89698424312598</v>
      </c>
      <c r="N1207">
        <v>321.611890385273</v>
      </c>
      <c r="O1207">
        <v>349.86737964473298</v>
      </c>
      <c r="P1207">
        <v>380.86948321968498</v>
      </c>
      <c r="Q1207">
        <v>448.40144320251397</v>
      </c>
      <c r="R1207">
        <v>1337.65747061772</v>
      </c>
      <c r="S1207">
        <v>2538.6670157939402</v>
      </c>
      <c r="T1207">
        <v>2526.8752287976199</v>
      </c>
      <c r="U1207">
        <v>3052.7899458543102</v>
      </c>
      <c r="V1207">
        <v>2680.0567468207</v>
      </c>
      <c r="W1207">
        <v>2148.7725222055301</v>
      </c>
      <c r="X1207">
        <v>1721.5312242272</v>
      </c>
      <c r="Y1207">
        <v>1317.1824998341699</v>
      </c>
      <c r="Z1207">
        <v>1068.9504180644799</v>
      </c>
      <c r="AA1207">
        <v>801.91122766511603</v>
      </c>
      <c r="AB1207">
        <v>708.741844780674</v>
      </c>
      <c r="AC1207">
        <v>655.45032854354099</v>
      </c>
      <c r="AD1207">
        <v>593.02519183304798</v>
      </c>
      <c r="AE1207">
        <v>473.48989537836002</v>
      </c>
      <c r="AF1207">
        <v>438.78327144663399</v>
      </c>
      <c r="AG1207">
        <v>428.08483228485198</v>
      </c>
      <c r="AH1207">
        <v>439.59284468431599</v>
      </c>
      <c r="AI1207">
        <v>661.74475168722495</v>
      </c>
      <c r="AJ1207">
        <v>742.00854723961595</v>
      </c>
      <c r="AK1207">
        <v>970.67484352609995</v>
      </c>
    </row>
    <row r="1208" spans="1:37" x14ac:dyDescent="0.25">
      <c r="A1208">
        <v>289.826435246995</v>
      </c>
      <c r="B1208">
        <v>250.96012043167599</v>
      </c>
      <c r="C1208">
        <v>257.90148433080401</v>
      </c>
      <c r="D1208">
        <v>257.14836395230998</v>
      </c>
      <c r="E1208">
        <v>262.027028778854</v>
      </c>
      <c r="F1208">
        <v>260.920728663994</v>
      </c>
      <c r="G1208">
        <v>265.60839130752402</v>
      </c>
      <c r="H1208">
        <v>292.347322170317</v>
      </c>
      <c r="I1208">
        <v>267.68499252237501</v>
      </c>
      <c r="J1208">
        <v>271.79226909090301</v>
      </c>
      <c r="K1208">
        <v>287.836306547851</v>
      </c>
      <c r="L1208">
        <v>301.31692610928798</v>
      </c>
      <c r="M1208">
        <v>303.72218192009001</v>
      </c>
      <c r="N1208">
        <v>320.719903983699</v>
      </c>
      <c r="O1208">
        <v>345.92135115468398</v>
      </c>
      <c r="P1208">
        <v>378.22307472141199</v>
      </c>
      <c r="Q1208">
        <v>444.22233104437299</v>
      </c>
      <c r="R1208">
        <v>1324.42342122949</v>
      </c>
      <c r="S1208">
        <v>2502.1577061258199</v>
      </c>
      <c r="T1208">
        <v>2485.3330846369399</v>
      </c>
      <c r="U1208">
        <v>3001.7448878395398</v>
      </c>
      <c r="V1208">
        <v>2602.95158606309</v>
      </c>
      <c r="W1208">
        <v>2075.0788944461501</v>
      </c>
      <c r="X1208">
        <v>1654.5874479783099</v>
      </c>
      <c r="Y1208">
        <v>1258.3228898119301</v>
      </c>
      <c r="Z1208">
        <v>1018.96559752404</v>
      </c>
      <c r="AA1208">
        <v>769.89793416158398</v>
      </c>
      <c r="AB1208">
        <v>682.01314808376299</v>
      </c>
      <c r="AC1208">
        <v>637.45740250260803</v>
      </c>
      <c r="AD1208">
        <v>576.33336594453397</v>
      </c>
      <c r="AE1208">
        <v>468.41408411757197</v>
      </c>
      <c r="AF1208">
        <v>440.86087758521001</v>
      </c>
      <c r="AG1208">
        <v>430.58520697526598</v>
      </c>
      <c r="AH1208">
        <v>440.17397528711399</v>
      </c>
      <c r="AI1208">
        <v>661.87963131393894</v>
      </c>
      <c r="AJ1208">
        <v>749.12118663393903</v>
      </c>
      <c r="AK1208">
        <v>968.86088615376104</v>
      </c>
    </row>
    <row r="1209" spans="1:37" x14ac:dyDescent="0.25">
      <c r="A1209">
        <v>290.06675567423201</v>
      </c>
      <c r="B1209">
        <v>248.31543319339499</v>
      </c>
      <c r="C1209">
        <v>256.41173524403303</v>
      </c>
      <c r="D1209">
        <v>257.88369663354598</v>
      </c>
      <c r="E1209">
        <v>263.92639681783697</v>
      </c>
      <c r="F1209">
        <v>260.169200078139</v>
      </c>
      <c r="G1209">
        <v>267.099406636732</v>
      </c>
      <c r="H1209">
        <v>291.25879895711802</v>
      </c>
      <c r="I1209">
        <v>267.28603787545501</v>
      </c>
      <c r="J1209">
        <v>270.386772995223</v>
      </c>
      <c r="K1209">
        <v>287.42082722694198</v>
      </c>
      <c r="L1209">
        <v>297.69376221139299</v>
      </c>
      <c r="M1209">
        <v>303.32772746488598</v>
      </c>
      <c r="N1209">
        <v>320.03895525102399</v>
      </c>
      <c r="O1209">
        <v>344.48213377953698</v>
      </c>
      <c r="P1209">
        <v>376.29877439490002</v>
      </c>
      <c r="Q1209">
        <v>441.429606620382</v>
      </c>
      <c r="R1209">
        <v>1320.1033372767499</v>
      </c>
      <c r="S1209">
        <v>2467.6151741687599</v>
      </c>
      <c r="T1209">
        <v>2489.6266108811501</v>
      </c>
      <c r="U1209">
        <v>2995.8585918562399</v>
      </c>
      <c r="V1209">
        <v>2615.3451195900002</v>
      </c>
      <c r="W1209">
        <v>2078.1023387141699</v>
      </c>
      <c r="X1209">
        <v>1654.87962066264</v>
      </c>
      <c r="Y1209">
        <v>1256.86146257363</v>
      </c>
      <c r="Z1209">
        <v>1016.95654450783</v>
      </c>
      <c r="AA1209">
        <v>768.53525120259803</v>
      </c>
      <c r="AB1209">
        <v>679.353092350579</v>
      </c>
      <c r="AC1209">
        <v>636.40005342625398</v>
      </c>
      <c r="AD1209">
        <v>572.41028620232805</v>
      </c>
      <c r="AE1209">
        <v>466.07212143136201</v>
      </c>
      <c r="AF1209">
        <v>438.363670228508</v>
      </c>
      <c r="AG1209">
        <v>430.01517426848397</v>
      </c>
      <c r="AH1209">
        <v>438.23365284139902</v>
      </c>
      <c r="AI1209">
        <v>664.83108995643704</v>
      </c>
      <c r="AJ1209">
        <v>754.40503550856602</v>
      </c>
      <c r="AK1209">
        <v>975.16581806973295</v>
      </c>
    </row>
    <row r="1210" spans="1:37" x14ac:dyDescent="0.25">
      <c r="A1210">
        <v>290.307076101468</v>
      </c>
      <c r="B1210">
        <v>248.381323741817</v>
      </c>
      <c r="C1210">
        <v>253.343701372975</v>
      </c>
      <c r="D1210">
        <v>260.717585318614</v>
      </c>
      <c r="E1210">
        <v>265.816456172068</v>
      </c>
      <c r="F1210">
        <v>259.30716309735402</v>
      </c>
      <c r="G1210">
        <v>264.12011227041802</v>
      </c>
      <c r="H1210">
        <v>292.64047590041099</v>
      </c>
      <c r="I1210">
        <v>268.22748181861198</v>
      </c>
      <c r="J1210">
        <v>269.84126025874002</v>
      </c>
      <c r="K1210">
        <v>283.08515121422897</v>
      </c>
      <c r="L1210">
        <v>293.16092165021303</v>
      </c>
      <c r="M1210">
        <v>302.44811080385102</v>
      </c>
      <c r="N1210">
        <v>315.27841369525402</v>
      </c>
      <c r="O1210">
        <v>339.93836577789898</v>
      </c>
      <c r="P1210">
        <v>369.31681041284901</v>
      </c>
      <c r="Q1210">
        <v>435.90792925714197</v>
      </c>
      <c r="R1210">
        <v>1274.08758255663</v>
      </c>
      <c r="S1210">
        <v>2305.5298759226698</v>
      </c>
      <c r="T1210">
        <v>2354.7503136710502</v>
      </c>
      <c r="U1210">
        <v>2807.8930856788202</v>
      </c>
      <c r="V1210">
        <v>2441.52262400474</v>
      </c>
      <c r="W1210">
        <v>1935.5572879372801</v>
      </c>
      <c r="X1210">
        <v>1550.34796127042</v>
      </c>
      <c r="Y1210">
        <v>1155.41258744826</v>
      </c>
      <c r="Z1210">
        <v>936.793812589499</v>
      </c>
      <c r="AA1210">
        <v>733.33587953309598</v>
      </c>
      <c r="AB1210">
        <v>660.99760205642201</v>
      </c>
      <c r="AC1210">
        <v>614.41535236253105</v>
      </c>
      <c r="AD1210">
        <v>551.71906326304702</v>
      </c>
      <c r="AE1210">
        <v>461.14003663521402</v>
      </c>
      <c r="AF1210">
        <v>436.630471738371</v>
      </c>
      <c r="AG1210">
        <v>429.70281143398898</v>
      </c>
      <c r="AH1210">
        <v>441.551429708802</v>
      </c>
      <c r="AI1210">
        <v>674.76342224825896</v>
      </c>
      <c r="AJ1210">
        <v>777.58076425178399</v>
      </c>
      <c r="AK1210">
        <v>979.07621990840801</v>
      </c>
    </row>
    <row r="1211" spans="1:37" x14ac:dyDescent="0.25">
      <c r="A1211">
        <v>290.54739652870398</v>
      </c>
      <c r="B1211">
        <v>248.825603111303</v>
      </c>
      <c r="C1211">
        <v>252.21840394531</v>
      </c>
      <c r="D1211">
        <v>259.07930482712402</v>
      </c>
      <c r="E1211">
        <v>265.59363506959301</v>
      </c>
      <c r="F1211">
        <v>257.90585094933601</v>
      </c>
      <c r="G1211">
        <v>264.023467748982</v>
      </c>
      <c r="H1211">
        <v>292.84174130651502</v>
      </c>
      <c r="I1211">
        <v>269.10513565170402</v>
      </c>
      <c r="J1211">
        <v>269.58506393187997</v>
      </c>
      <c r="K1211">
        <v>282.85368367687897</v>
      </c>
      <c r="L1211">
        <v>291.981858648274</v>
      </c>
      <c r="M1211">
        <v>302.45747585637099</v>
      </c>
      <c r="N1211">
        <v>311.36812755580797</v>
      </c>
      <c r="O1211">
        <v>338.14055409265399</v>
      </c>
      <c r="P1211">
        <v>370.31839894541099</v>
      </c>
      <c r="Q1211">
        <v>436.92234235094799</v>
      </c>
      <c r="R1211">
        <v>1294.83836904994</v>
      </c>
      <c r="S1211">
        <v>2265.3205195146702</v>
      </c>
      <c r="T1211">
        <v>2309.9980940259702</v>
      </c>
      <c r="U1211">
        <v>2744.7959334338698</v>
      </c>
      <c r="V1211">
        <v>2442.7031724390099</v>
      </c>
      <c r="W1211">
        <v>1924.0708948442</v>
      </c>
      <c r="X1211">
        <v>1538.23852762409</v>
      </c>
      <c r="Y1211">
        <v>1110.2676821459399</v>
      </c>
      <c r="Z1211">
        <v>899.44604469342096</v>
      </c>
      <c r="AA1211">
        <v>719.12567897055703</v>
      </c>
      <c r="AB1211">
        <v>649.02715710413997</v>
      </c>
      <c r="AC1211">
        <v>596.41709725743203</v>
      </c>
      <c r="AD1211">
        <v>539.74540059537503</v>
      </c>
      <c r="AE1211">
        <v>457.33350438455301</v>
      </c>
      <c r="AF1211">
        <v>432.195814879164</v>
      </c>
      <c r="AG1211">
        <v>426.02764555315503</v>
      </c>
      <c r="AH1211">
        <v>439.66787919329801</v>
      </c>
      <c r="AI1211">
        <v>677.04516491045695</v>
      </c>
      <c r="AJ1211">
        <v>785.38816012742802</v>
      </c>
      <c r="AK1211">
        <v>975.78400303880505</v>
      </c>
    </row>
    <row r="1212" spans="1:37" x14ac:dyDescent="0.25">
      <c r="A1212">
        <v>290.78771695594099</v>
      </c>
      <c r="B1212">
        <v>249.234759157562</v>
      </c>
      <c r="C1212">
        <v>250.73098856409899</v>
      </c>
      <c r="D1212">
        <v>256.182481833552</v>
      </c>
      <c r="E1212">
        <v>264.764677250955</v>
      </c>
      <c r="F1212">
        <v>255.667787048451</v>
      </c>
      <c r="G1212">
        <v>264.02224329434802</v>
      </c>
      <c r="H1212">
        <v>292.75982092103902</v>
      </c>
      <c r="I1212">
        <v>267.66197906948798</v>
      </c>
      <c r="J1212">
        <v>270.02990560632401</v>
      </c>
      <c r="K1212">
        <v>283.07945365631298</v>
      </c>
      <c r="L1212">
        <v>290.736726680034</v>
      </c>
      <c r="M1212">
        <v>302.58289849781102</v>
      </c>
      <c r="N1212">
        <v>308.61357356928301</v>
      </c>
      <c r="O1212">
        <v>335.08865323809999</v>
      </c>
      <c r="P1212">
        <v>369.08642906949399</v>
      </c>
      <c r="Q1212">
        <v>436.409946465698</v>
      </c>
      <c r="R1212">
        <v>1284.70694591491</v>
      </c>
      <c r="S1212">
        <v>2207.33744548508</v>
      </c>
      <c r="T1212">
        <v>2256.6888385698999</v>
      </c>
      <c r="U1212">
        <v>2689.1409023367601</v>
      </c>
      <c r="V1212">
        <v>2453.1438775832698</v>
      </c>
      <c r="W1212">
        <v>1938.76524861244</v>
      </c>
      <c r="X1212">
        <v>1537.57485509504</v>
      </c>
      <c r="Y1212">
        <v>1087.4566499728401</v>
      </c>
      <c r="Z1212">
        <v>882.30891157277699</v>
      </c>
      <c r="AA1212">
        <v>711.43151426549503</v>
      </c>
      <c r="AB1212">
        <v>645.70058952977695</v>
      </c>
      <c r="AC1212">
        <v>588.63621966260496</v>
      </c>
      <c r="AD1212">
        <v>531.88040720992603</v>
      </c>
      <c r="AE1212">
        <v>453.78277245753799</v>
      </c>
      <c r="AF1212">
        <v>428.046875821291</v>
      </c>
      <c r="AG1212">
        <v>423.55430440693402</v>
      </c>
      <c r="AH1212">
        <v>436.27882728863398</v>
      </c>
      <c r="AI1212">
        <v>682.48173380004596</v>
      </c>
      <c r="AJ1212">
        <v>793.24581424071698</v>
      </c>
      <c r="AK1212">
        <v>980.787640841079</v>
      </c>
    </row>
    <row r="1213" spans="1:37" x14ac:dyDescent="0.25">
      <c r="A1213">
        <v>291.02803738317698</v>
      </c>
      <c r="B1213">
        <v>253.07455575717799</v>
      </c>
      <c r="C1213">
        <v>251.36343714304999</v>
      </c>
      <c r="D1213">
        <v>258.05495366096801</v>
      </c>
      <c r="E1213">
        <v>264.99225941292298</v>
      </c>
      <c r="F1213">
        <v>257.90310824373699</v>
      </c>
      <c r="G1213">
        <v>263.84981449024201</v>
      </c>
      <c r="H1213">
        <v>292.38612543937501</v>
      </c>
      <c r="I1213">
        <v>268.45614477771699</v>
      </c>
      <c r="J1213">
        <v>270.515923917208</v>
      </c>
      <c r="K1213">
        <v>283.00081097984702</v>
      </c>
      <c r="L1213">
        <v>289.26069369798302</v>
      </c>
      <c r="M1213">
        <v>301.14878205398799</v>
      </c>
      <c r="N1213">
        <v>306.51096952644298</v>
      </c>
      <c r="O1213">
        <v>328.43066579706999</v>
      </c>
      <c r="P1213">
        <v>363.567602072988</v>
      </c>
      <c r="Q1213">
        <v>430.19040449357402</v>
      </c>
      <c r="R1213">
        <v>1224.6762651187701</v>
      </c>
      <c r="S1213">
        <v>2080.4591773033499</v>
      </c>
      <c r="T1213">
        <v>2122.8524250370001</v>
      </c>
      <c r="U1213">
        <v>2517.8818373689401</v>
      </c>
      <c r="V1213">
        <v>2281.8062301147402</v>
      </c>
      <c r="W1213">
        <v>1822.5516416052101</v>
      </c>
      <c r="X1213">
        <v>1439.0046394352601</v>
      </c>
      <c r="Y1213">
        <v>1008.02390012744</v>
      </c>
      <c r="Z1213">
        <v>827.264091100168</v>
      </c>
      <c r="AA1213">
        <v>677.98536829039801</v>
      </c>
      <c r="AB1213">
        <v>622.07536898891703</v>
      </c>
      <c r="AC1213">
        <v>570.07763196057294</v>
      </c>
      <c r="AD1213">
        <v>515.21070839311801</v>
      </c>
      <c r="AE1213">
        <v>445.92756951186101</v>
      </c>
      <c r="AF1213">
        <v>425.43483460666602</v>
      </c>
      <c r="AG1213">
        <v>420.46692649642802</v>
      </c>
      <c r="AH1213">
        <v>435.49885852710099</v>
      </c>
      <c r="AI1213">
        <v>677.78481623703703</v>
      </c>
      <c r="AJ1213">
        <v>795.46468001382095</v>
      </c>
      <c r="AK1213">
        <v>963.09936248595295</v>
      </c>
    </row>
    <row r="1214" spans="1:37" x14ac:dyDescent="0.25">
      <c r="A1214">
        <v>291.26835781041302</v>
      </c>
      <c r="B1214">
        <v>253.989839572178</v>
      </c>
      <c r="C1214">
        <v>253.18181126085301</v>
      </c>
      <c r="D1214">
        <v>257.76717754177002</v>
      </c>
      <c r="E1214">
        <v>265.86673095947202</v>
      </c>
      <c r="F1214">
        <v>259.72068230924299</v>
      </c>
      <c r="G1214">
        <v>264.82151062899601</v>
      </c>
      <c r="H1214">
        <v>292.57967934724201</v>
      </c>
      <c r="I1214">
        <v>266.38987415559302</v>
      </c>
      <c r="J1214">
        <v>270.30637100292398</v>
      </c>
      <c r="K1214">
        <v>282.020017109945</v>
      </c>
      <c r="L1214">
        <v>291.59721392595799</v>
      </c>
      <c r="M1214">
        <v>301.128904800192</v>
      </c>
      <c r="N1214">
        <v>304.406995290297</v>
      </c>
      <c r="O1214">
        <v>325.22854233855901</v>
      </c>
      <c r="P1214">
        <v>358.76974471386399</v>
      </c>
      <c r="Q1214">
        <v>424.21122520505401</v>
      </c>
      <c r="R1214">
        <v>1209.8143656679299</v>
      </c>
      <c r="S1214">
        <v>2027.8362167942</v>
      </c>
      <c r="T1214">
        <v>2057.3928824968202</v>
      </c>
      <c r="U1214">
        <v>2415.7960640665001</v>
      </c>
      <c r="V1214">
        <v>2147.8287909514102</v>
      </c>
      <c r="W1214">
        <v>1728.8503424148</v>
      </c>
      <c r="X1214">
        <v>1362.24073443732</v>
      </c>
      <c r="Y1214">
        <v>936.73941046342702</v>
      </c>
      <c r="Z1214">
        <v>781.381377536277</v>
      </c>
      <c r="AA1214">
        <v>646.640455164326</v>
      </c>
      <c r="AB1214">
        <v>598.684118261256</v>
      </c>
      <c r="AC1214">
        <v>555.62007256428501</v>
      </c>
      <c r="AD1214">
        <v>498.48751548391999</v>
      </c>
      <c r="AE1214">
        <v>445.88941744668102</v>
      </c>
      <c r="AF1214">
        <v>426.60218992949399</v>
      </c>
      <c r="AG1214">
        <v>419.916322905009</v>
      </c>
      <c r="AH1214">
        <v>437.21612203230302</v>
      </c>
      <c r="AI1214">
        <v>683.80119729210605</v>
      </c>
      <c r="AJ1214">
        <v>820.17155051125303</v>
      </c>
      <c r="AK1214">
        <v>962.05821446138395</v>
      </c>
    </row>
    <row r="1215" spans="1:37" x14ac:dyDescent="0.25">
      <c r="A1215">
        <v>291.50867823764997</v>
      </c>
      <c r="B1215">
        <v>252.57547020246901</v>
      </c>
      <c r="C1215">
        <v>252.69172743076101</v>
      </c>
      <c r="D1215">
        <v>257.03163133837597</v>
      </c>
      <c r="E1215">
        <v>264.78513331699099</v>
      </c>
      <c r="F1215">
        <v>258.419401966012</v>
      </c>
      <c r="G1215">
        <v>265.28296304579999</v>
      </c>
      <c r="H1215">
        <v>293.26574304613598</v>
      </c>
      <c r="I1215">
        <v>264.98405235544197</v>
      </c>
      <c r="J1215">
        <v>271.39009103715802</v>
      </c>
      <c r="K1215">
        <v>278.59236282684299</v>
      </c>
      <c r="L1215">
        <v>290.96590456633601</v>
      </c>
      <c r="M1215">
        <v>299.307004655009</v>
      </c>
      <c r="N1215">
        <v>301.82482329370498</v>
      </c>
      <c r="O1215">
        <v>324.05363502856102</v>
      </c>
      <c r="P1215">
        <v>356.05726087174799</v>
      </c>
      <c r="Q1215">
        <v>421.421341628596</v>
      </c>
      <c r="R1215">
        <v>1188.2174464237401</v>
      </c>
      <c r="S1215">
        <v>2000.7848215542999</v>
      </c>
      <c r="T1215">
        <v>2064.8481040530601</v>
      </c>
      <c r="U1215">
        <v>2352.2595677735999</v>
      </c>
      <c r="V1215">
        <v>2094.6125997457102</v>
      </c>
      <c r="W1215">
        <v>1692.4245550482999</v>
      </c>
      <c r="X1215">
        <v>1332.6531092872799</v>
      </c>
      <c r="Y1215">
        <v>917.16424012913103</v>
      </c>
      <c r="Z1215">
        <v>766.24593599264904</v>
      </c>
      <c r="AA1215">
        <v>639.77774188337105</v>
      </c>
      <c r="AB1215">
        <v>594.101313846626</v>
      </c>
      <c r="AC1215">
        <v>551.99223895025204</v>
      </c>
      <c r="AD1215">
        <v>494.49787273397601</v>
      </c>
      <c r="AE1215">
        <v>444.51166464675902</v>
      </c>
      <c r="AF1215">
        <v>426.09109320058002</v>
      </c>
      <c r="AG1215">
        <v>422.08001057227602</v>
      </c>
      <c r="AH1215">
        <v>439.29612375438802</v>
      </c>
      <c r="AI1215">
        <v>696.46732484958704</v>
      </c>
      <c r="AJ1215">
        <v>831.82468264268698</v>
      </c>
      <c r="AK1215">
        <v>971.93784312120204</v>
      </c>
    </row>
    <row r="1216" spans="1:37" x14ac:dyDescent="0.25">
      <c r="A1216">
        <v>291.74899866488602</v>
      </c>
      <c r="B1216">
        <v>250.753799811493</v>
      </c>
      <c r="C1216">
        <v>251.088302911791</v>
      </c>
      <c r="D1216">
        <v>256.18665631656199</v>
      </c>
      <c r="E1216">
        <v>262.99060734842698</v>
      </c>
      <c r="F1216">
        <v>255.85070907775301</v>
      </c>
      <c r="G1216">
        <v>265.42331538582101</v>
      </c>
      <c r="H1216">
        <v>294.23222299176399</v>
      </c>
      <c r="I1216">
        <v>263.79447276080998</v>
      </c>
      <c r="J1216">
        <v>272.79155261694802</v>
      </c>
      <c r="K1216">
        <v>275.12295219226502</v>
      </c>
      <c r="L1216">
        <v>289.962692957451</v>
      </c>
      <c r="M1216">
        <v>297.32453277015702</v>
      </c>
      <c r="N1216">
        <v>297.41390187906899</v>
      </c>
      <c r="O1216">
        <v>321.608337004482</v>
      </c>
      <c r="P1216">
        <v>352.709108477467</v>
      </c>
      <c r="Q1216">
        <v>420.54307039117299</v>
      </c>
      <c r="R1216">
        <v>1164.07041625851</v>
      </c>
      <c r="S1216">
        <v>1914.4046532990501</v>
      </c>
      <c r="T1216">
        <v>2018.0988955027501</v>
      </c>
      <c r="U1216">
        <v>2283.7082075795602</v>
      </c>
      <c r="V1216">
        <v>2039.0313495693799</v>
      </c>
      <c r="W1216">
        <v>1656.0435220079601</v>
      </c>
      <c r="X1216">
        <v>1300.4398735314801</v>
      </c>
      <c r="Y1216">
        <v>896.10003524061096</v>
      </c>
      <c r="Z1216">
        <v>750.31709679849496</v>
      </c>
      <c r="AA1216">
        <v>633.05854313173302</v>
      </c>
      <c r="AB1216">
        <v>591.881461662074</v>
      </c>
      <c r="AC1216">
        <v>548.87332493706299</v>
      </c>
      <c r="AD1216">
        <v>491.71617834922603</v>
      </c>
      <c r="AE1216">
        <v>443.21795832648502</v>
      </c>
      <c r="AF1216">
        <v>424.64155554361201</v>
      </c>
      <c r="AG1216">
        <v>424.393312996791</v>
      </c>
      <c r="AH1216">
        <v>441.01988224364101</v>
      </c>
      <c r="AI1216">
        <v>710.09162101393395</v>
      </c>
      <c r="AJ1216">
        <v>844.63277927759896</v>
      </c>
      <c r="AK1216">
        <v>983.46654206863798</v>
      </c>
    </row>
    <row r="1217" spans="1:37" x14ac:dyDescent="0.25">
      <c r="A1217">
        <v>291.989319092122</v>
      </c>
      <c r="B1217">
        <v>247.53798831587901</v>
      </c>
      <c r="C1217">
        <v>250.28612514214601</v>
      </c>
      <c r="D1217">
        <v>257.67725400633901</v>
      </c>
      <c r="E1217">
        <v>259.33134544554599</v>
      </c>
      <c r="F1217">
        <v>255.84933233628101</v>
      </c>
      <c r="G1217">
        <v>267.54882642317199</v>
      </c>
      <c r="H1217">
        <v>292.09261407588502</v>
      </c>
      <c r="I1217">
        <v>262.19825745941802</v>
      </c>
      <c r="J1217">
        <v>274.02038261528401</v>
      </c>
      <c r="K1217">
        <v>273.570378669337</v>
      </c>
      <c r="L1217">
        <v>284.99618503433697</v>
      </c>
      <c r="M1217">
        <v>295.23966259994398</v>
      </c>
      <c r="N1217">
        <v>295.75640502711798</v>
      </c>
      <c r="O1217">
        <v>318.09821895481798</v>
      </c>
      <c r="P1217">
        <v>345.98532315245399</v>
      </c>
      <c r="Q1217">
        <v>416.09702634752398</v>
      </c>
      <c r="R1217">
        <v>1146.37014630013</v>
      </c>
      <c r="S1217">
        <v>1875.26043797544</v>
      </c>
      <c r="T1217">
        <v>1989.79894165465</v>
      </c>
      <c r="U1217">
        <v>2235.12601808298</v>
      </c>
      <c r="V1217">
        <v>1960.94710888798</v>
      </c>
      <c r="W1217">
        <v>1582.8537236341499</v>
      </c>
      <c r="X1217">
        <v>1254.23903219521</v>
      </c>
      <c r="Y1217">
        <v>860.47369582975296</v>
      </c>
      <c r="Z1217">
        <v>721.66988827907403</v>
      </c>
      <c r="AA1217">
        <v>609.64463766466702</v>
      </c>
      <c r="AB1217">
        <v>577.78037612016306</v>
      </c>
      <c r="AC1217">
        <v>539.68436476135901</v>
      </c>
      <c r="AD1217">
        <v>488.73422919867602</v>
      </c>
      <c r="AE1217">
        <v>442.18655130200602</v>
      </c>
      <c r="AF1217">
        <v>420.623519290263</v>
      </c>
      <c r="AG1217">
        <v>426.57522977443102</v>
      </c>
      <c r="AH1217">
        <v>447.19636876816401</v>
      </c>
      <c r="AI1217">
        <v>709.06161313513803</v>
      </c>
      <c r="AJ1217">
        <v>873.85863853103001</v>
      </c>
      <c r="AK1217">
        <v>980.93683723753395</v>
      </c>
    </row>
    <row r="1218" spans="1:37" x14ac:dyDescent="0.25">
      <c r="A1218">
        <v>292.22963951935901</v>
      </c>
      <c r="B1218">
        <v>248.42241861489799</v>
      </c>
      <c r="C1218">
        <v>249.461078013086</v>
      </c>
      <c r="D1218">
        <v>256.92771814768003</v>
      </c>
      <c r="E1218">
        <v>258.136196159147</v>
      </c>
      <c r="F1218">
        <v>256.04837601710699</v>
      </c>
      <c r="G1218">
        <v>266.98542495607199</v>
      </c>
      <c r="H1218">
        <v>290.74565378816101</v>
      </c>
      <c r="I1218">
        <v>262.50724296793197</v>
      </c>
      <c r="J1218">
        <v>275.95473402312302</v>
      </c>
      <c r="K1218">
        <v>270.94642925659798</v>
      </c>
      <c r="L1218">
        <v>284.44304684566998</v>
      </c>
      <c r="M1218">
        <v>292.99712418506999</v>
      </c>
      <c r="N1218">
        <v>296.42006367299598</v>
      </c>
      <c r="O1218">
        <v>316.03867438999498</v>
      </c>
      <c r="P1218">
        <v>343.890026062917</v>
      </c>
      <c r="Q1218">
        <v>414.22261669335899</v>
      </c>
      <c r="R1218">
        <v>1135.09061301983</v>
      </c>
      <c r="S1218">
        <v>1848.3091842879801</v>
      </c>
      <c r="T1218">
        <v>1965.4585548702901</v>
      </c>
      <c r="U1218">
        <v>2201.8208177850802</v>
      </c>
      <c r="V1218">
        <v>1921.69395653895</v>
      </c>
      <c r="W1218">
        <v>1549.9473182547299</v>
      </c>
      <c r="X1218">
        <v>1230.5294582665599</v>
      </c>
      <c r="Y1218">
        <v>846.10646487578299</v>
      </c>
      <c r="Z1218">
        <v>709.30627483353499</v>
      </c>
      <c r="AA1218">
        <v>600.41113387023302</v>
      </c>
      <c r="AB1218">
        <v>573.52161845357102</v>
      </c>
      <c r="AC1218">
        <v>534.68033846437697</v>
      </c>
      <c r="AD1218">
        <v>487.15632155422998</v>
      </c>
      <c r="AE1218">
        <v>440.36662732868399</v>
      </c>
      <c r="AF1218">
        <v>420.47156774152302</v>
      </c>
      <c r="AG1218">
        <v>428.712148595852</v>
      </c>
      <c r="AH1218">
        <v>450.82193337654701</v>
      </c>
      <c r="AI1218">
        <v>712.46861882015605</v>
      </c>
      <c r="AJ1218">
        <v>886.66492746182905</v>
      </c>
      <c r="AK1218">
        <v>981.54260293604204</v>
      </c>
    </row>
    <row r="1219" spans="1:37" x14ac:dyDescent="0.25">
      <c r="A1219">
        <v>292.469959946595</v>
      </c>
      <c r="B1219">
        <v>253.936868379858</v>
      </c>
      <c r="C1219">
        <v>248.093670950449</v>
      </c>
      <c r="D1219">
        <v>258.91456936982303</v>
      </c>
      <c r="E1219">
        <v>258.31257717036698</v>
      </c>
      <c r="F1219">
        <v>257.70689757584</v>
      </c>
      <c r="G1219">
        <v>265.71186647647198</v>
      </c>
      <c r="H1219">
        <v>288.92666041116098</v>
      </c>
      <c r="I1219">
        <v>262.84353733150903</v>
      </c>
      <c r="J1219">
        <v>276.86315495588701</v>
      </c>
      <c r="K1219">
        <v>266.955214923592</v>
      </c>
      <c r="L1219">
        <v>285.119545820214</v>
      </c>
      <c r="M1219">
        <v>288.670437922129</v>
      </c>
      <c r="N1219">
        <v>295.26835726423298</v>
      </c>
      <c r="O1219">
        <v>310.92640582943102</v>
      </c>
      <c r="P1219">
        <v>338.53381326951802</v>
      </c>
      <c r="Q1219">
        <v>406.52525031926001</v>
      </c>
      <c r="R1219">
        <v>1073.8254553557299</v>
      </c>
      <c r="S1219">
        <v>1666.40226934732</v>
      </c>
      <c r="T1219">
        <v>1813.26789041335</v>
      </c>
      <c r="U1219">
        <v>2012.14180964825</v>
      </c>
      <c r="V1219">
        <v>1753.42844323183</v>
      </c>
      <c r="W1219">
        <v>1434.5455837305301</v>
      </c>
      <c r="X1219">
        <v>1120.1963811715</v>
      </c>
      <c r="Y1219">
        <v>792.90774204873901</v>
      </c>
      <c r="Z1219">
        <v>669.72488524290895</v>
      </c>
      <c r="AA1219">
        <v>575.71597684454798</v>
      </c>
      <c r="AB1219">
        <v>562.93854699244798</v>
      </c>
      <c r="AC1219">
        <v>523.55036059780105</v>
      </c>
      <c r="AD1219">
        <v>479.80257708422602</v>
      </c>
      <c r="AE1219">
        <v>438.27071961725699</v>
      </c>
      <c r="AF1219">
        <v>425.10413941421399</v>
      </c>
      <c r="AG1219">
        <v>436.73796838545701</v>
      </c>
      <c r="AH1219">
        <v>456.84344172653601</v>
      </c>
      <c r="AI1219">
        <v>727.10320876399396</v>
      </c>
      <c r="AJ1219">
        <v>913.29024530893696</v>
      </c>
      <c r="AK1219">
        <v>991.48872181329398</v>
      </c>
    </row>
    <row r="1220" spans="1:37" x14ac:dyDescent="0.25">
      <c r="A1220">
        <v>292.71028037383098</v>
      </c>
      <c r="B1220">
        <v>258.49798968615403</v>
      </c>
      <c r="C1220">
        <v>249.80442427903401</v>
      </c>
      <c r="D1220">
        <v>259.79077149961898</v>
      </c>
      <c r="E1220">
        <v>256.53343424375601</v>
      </c>
      <c r="F1220">
        <v>258.87124375865602</v>
      </c>
      <c r="G1220">
        <v>265.84324460511499</v>
      </c>
      <c r="H1220">
        <v>288.82783015813402</v>
      </c>
      <c r="I1220">
        <v>260.57052753872199</v>
      </c>
      <c r="J1220">
        <v>278.06948118702098</v>
      </c>
      <c r="K1220">
        <v>269.07230579962498</v>
      </c>
      <c r="L1220">
        <v>284.70513636332601</v>
      </c>
      <c r="M1220">
        <v>288.23110193059802</v>
      </c>
      <c r="N1220">
        <v>295.05772801895898</v>
      </c>
      <c r="O1220">
        <v>308.31820939481298</v>
      </c>
      <c r="P1220">
        <v>334.82787871303498</v>
      </c>
      <c r="Q1220">
        <v>403.09387268335502</v>
      </c>
      <c r="R1220">
        <v>1026.04224443618</v>
      </c>
      <c r="S1220">
        <v>1606.3202535688999</v>
      </c>
      <c r="T1220">
        <v>1754.45187533336</v>
      </c>
      <c r="U1220">
        <v>1962.38393885818</v>
      </c>
      <c r="V1220">
        <v>1714.96286581492</v>
      </c>
      <c r="W1220">
        <v>1403.4614583294799</v>
      </c>
      <c r="X1220">
        <v>1094.6947054356101</v>
      </c>
      <c r="Y1220">
        <v>776.34230085863896</v>
      </c>
      <c r="Z1220">
        <v>654.94753100411401</v>
      </c>
      <c r="AA1220">
        <v>566.00844031288898</v>
      </c>
      <c r="AB1220">
        <v>554.52054459906503</v>
      </c>
      <c r="AC1220">
        <v>517.23198410709597</v>
      </c>
      <c r="AD1220">
        <v>471.93643247569702</v>
      </c>
      <c r="AE1220">
        <v>436.29562431553899</v>
      </c>
      <c r="AF1220">
        <v>422.969972210055</v>
      </c>
      <c r="AG1220">
        <v>434.03830338170098</v>
      </c>
      <c r="AH1220">
        <v>453.01036383248999</v>
      </c>
      <c r="AI1220">
        <v>722.97906624410598</v>
      </c>
      <c r="AJ1220">
        <v>904.236040353676</v>
      </c>
      <c r="AK1220">
        <v>992.59399352788603</v>
      </c>
    </row>
    <row r="1221" spans="1:37" x14ac:dyDescent="0.25">
      <c r="A1221">
        <v>292.95060080106799</v>
      </c>
      <c r="B1221">
        <v>259.96754489902298</v>
      </c>
      <c r="C1221">
        <v>249.66717724313401</v>
      </c>
      <c r="D1221">
        <v>260.38914827759697</v>
      </c>
      <c r="E1221">
        <v>255.864513628499</v>
      </c>
      <c r="F1221">
        <v>258.949899404674</v>
      </c>
      <c r="G1221">
        <v>265.03407368300702</v>
      </c>
      <c r="H1221">
        <v>288.02407797870598</v>
      </c>
      <c r="I1221">
        <v>259.87847608956901</v>
      </c>
      <c r="J1221">
        <v>278.99199541070101</v>
      </c>
      <c r="K1221">
        <v>269.129167069272</v>
      </c>
      <c r="L1221">
        <v>283.68109368752999</v>
      </c>
      <c r="M1221">
        <v>288.14074652763099</v>
      </c>
      <c r="N1221">
        <v>295.48930758449302</v>
      </c>
      <c r="O1221">
        <v>311.63526546226802</v>
      </c>
      <c r="P1221">
        <v>332.50343408565999</v>
      </c>
      <c r="Q1221">
        <v>401.98357624275599</v>
      </c>
      <c r="R1221">
        <v>1011.19420863315</v>
      </c>
      <c r="S1221">
        <v>1588.0083744953499</v>
      </c>
      <c r="T1221">
        <v>1733.25419210225</v>
      </c>
      <c r="U1221">
        <v>1942.12037463059</v>
      </c>
      <c r="V1221">
        <v>1690.3295052722999</v>
      </c>
      <c r="W1221">
        <v>1377.1483908374501</v>
      </c>
      <c r="X1221">
        <v>1072.51529292184</v>
      </c>
      <c r="Y1221">
        <v>755.23494733446705</v>
      </c>
      <c r="Z1221">
        <v>638.38313367236503</v>
      </c>
      <c r="AA1221">
        <v>556.00201117525501</v>
      </c>
      <c r="AB1221">
        <v>546.08218133832497</v>
      </c>
      <c r="AC1221">
        <v>513.38282636784697</v>
      </c>
      <c r="AD1221">
        <v>466.85649839047602</v>
      </c>
      <c r="AE1221">
        <v>437.60016648341298</v>
      </c>
      <c r="AF1221">
        <v>424.987800145292</v>
      </c>
      <c r="AG1221">
        <v>433.978936401336</v>
      </c>
      <c r="AH1221">
        <v>453.43320398983701</v>
      </c>
      <c r="AI1221">
        <v>722.95476733035503</v>
      </c>
      <c r="AJ1221">
        <v>913.25032193968696</v>
      </c>
      <c r="AK1221">
        <v>996.97406460898196</v>
      </c>
    </row>
    <row r="1222" spans="1:37" x14ac:dyDescent="0.25">
      <c r="A1222">
        <v>293.19092122830398</v>
      </c>
      <c r="B1222">
        <v>259.70190962066499</v>
      </c>
      <c r="C1222">
        <v>252.06736374505601</v>
      </c>
      <c r="D1222">
        <v>261.93763244773999</v>
      </c>
      <c r="E1222">
        <v>256.88621409789499</v>
      </c>
      <c r="F1222">
        <v>261.41664134862998</v>
      </c>
      <c r="G1222">
        <v>263.78420314536902</v>
      </c>
      <c r="H1222">
        <v>286.66168890141398</v>
      </c>
      <c r="I1222">
        <v>260.457922711283</v>
      </c>
      <c r="J1222">
        <v>277.60548409654899</v>
      </c>
      <c r="K1222">
        <v>271.946308825644</v>
      </c>
      <c r="L1222">
        <v>282.95618668784402</v>
      </c>
      <c r="M1222">
        <v>285.103314097164</v>
      </c>
      <c r="N1222">
        <v>292.77444753605602</v>
      </c>
      <c r="O1222">
        <v>310.89916778409099</v>
      </c>
      <c r="P1222">
        <v>329.77856574027902</v>
      </c>
      <c r="Q1222">
        <v>398.39884318058301</v>
      </c>
      <c r="R1222">
        <v>986.43819744235498</v>
      </c>
      <c r="S1222">
        <v>1528.6240553123801</v>
      </c>
      <c r="T1222">
        <v>1669.3356206273099</v>
      </c>
      <c r="U1222">
        <v>1848.2434172380699</v>
      </c>
      <c r="V1222">
        <v>1593.45828996866</v>
      </c>
      <c r="W1222">
        <v>1302.1249109288599</v>
      </c>
      <c r="X1222">
        <v>1019.78144776312</v>
      </c>
      <c r="Y1222">
        <v>719.67608453034495</v>
      </c>
      <c r="Z1222">
        <v>618.31023769513502</v>
      </c>
      <c r="AA1222">
        <v>542.15758033265797</v>
      </c>
      <c r="AB1222">
        <v>534.32064573658499</v>
      </c>
      <c r="AC1222">
        <v>510.84391838863701</v>
      </c>
      <c r="AD1222">
        <v>460.50358899369502</v>
      </c>
      <c r="AE1222">
        <v>438.69535863693199</v>
      </c>
      <c r="AF1222">
        <v>425.712861573189</v>
      </c>
      <c r="AG1222">
        <v>436.64389485394599</v>
      </c>
      <c r="AH1222">
        <v>455.16248691928098</v>
      </c>
      <c r="AI1222">
        <v>730.52827896932502</v>
      </c>
      <c r="AJ1222">
        <v>941.37737631066705</v>
      </c>
      <c r="AK1222">
        <v>995.21308643602799</v>
      </c>
    </row>
    <row r="1223" spans="1:37" x14ac:dyDescent="0.25">
      <c r="A1223">
        <v>293.43124165554002</v>
      </c>
      <c r="B1223">
        <v>259.26599232868898</v>
      </c>
      <c r="C1223">
        <v>255.239527711677</v>
      </c>
      <c r="D1223">
        <v>262.85684702020097</v>
      </c>
      <c r="E1223">
        <v>258.07608608759398</v>
      </c>
      <c r="F1223">
        <v>265.052411954099</v>
      </c>
      <c r="G1223">
        <v>263.16818400858398</v>
      </c>
      <c r="H1223">
        <v>285.35360577621299</v>
      </c>
      <c r="I1223">
        <v>260.58228716952101</v>
      </c>
      <c r="J1223">
        <v>275.17717589354999</v>
      </c>
      <c r="K1223">
        <v>274.66962166983899</v>
      </c>
      <c r="L1223">
        <v>282.37655188203399</v>
      </c>
      <c r="M1223">
        <v>282.72991740914398</v>
      </c>
      <c r="N1223">
        <v>288.22047240921802</v>
      </c>
      <c r="O1223">
        <v>307.00335245546898</v>
      </c>
      <c r="P1223">
        <v>326.75169020263002</v>
      </c>
      <c r="Q1223">
        <v>392.77005435260901</v>
      </c>
      <c r="R1223">
        <v>944.48872345072903</v>
      </c>
      <c r="S1223">
        <v>1433.1015581147601</v>
      </c>
      <c r="T1223">
        <v>1578.27317757227</v>
      </c>
      <c r="U1223">
        <v>1718.0454031454001</v>
      </c>
      <c r="V1223">
        <v>1476.45630852972</v>
      </c>
      <c r="W1223">
        <v>1211.2111331726901</v>
      </c>
      <c r="X1223">
        <v>955.61400258728804</v>
      </c>
      <c r="Y1223">
        <v>680.091498783975</v>
      </c>
      <c r="Z1223">
        <v>595.88174192056601</v>
      </c>
      <c r="AA1223">
        <v>527.23886234008296</v>
      </c>
      <c r="AB1223">
        <v>522.64983738771605</v>
      </c>
      <c r="AC1223">
        <v>505.53527585716898</v>
      </c>
      <c r="AD1223">
        <v>454.52977761406402</v>
      </c>
      <c r="AE1223">
        <v>440.34297634025899</v>
      </c>
      <c r="AF1223">
        <v>428.62842223861298</v>
      </c>
      <c r="AG1223">
        <v>441.273655591173</v>
      </c>
      <c r="AH1223">
        <v>459.87091667466501</v>
      </c>
      <c r="AI1223">
        <v>745.17913618980197</v>
      </c>
      <c r="AJ1223">
        <v>978.22964548504001</v>
      </c>
      <c r="AK1223">
        <v>994.96084120558396</v>
      </c>
    </row>
    <row r="1224" spans="1:37" x14ac:dyDescent="0.25">
      <c r="A1224">
        <v>293.67156208277697</v>
      </c>
      <c r="B1224">
        <v>259.47574404177101</v>
      </c>
      <c r="C1224">
        <v>255.76865842951599</v>
      </c>
      <c r="D1224">
        <v>262.56980367087903</v>
      </c>
      <c r="E1224">
        <v>258.37555749723799</v>
      </c>
      <c r="F1224">
        <v>267.047257798565</v>
      </c>
      <c r="G1224">
        <v>262.32892407345901</v>
      </c>
      <c r="H1224">
        <v>284.58168429230898</v>
      </c>
      <c r="I1224">
        <v>261.28017507601902</v>
      </c>
      <c r="J1224">
        <v>274.73849311791099</v>
      </c>
      <c r="K1224">
        <v>273.10543738569498</v>
      </c>
      <c r="L1224">
        <v>280.56336703545298</v>
      </c>
      <c r="M1224">
        <v>281.52158675478699</v>
      </c>
      <c r="N1224">
        <v>285.80623019615098</v>
      </c>
      <c r="O1224">
        <v>303.88372013606602</v>
      </c>
      <c r="P1224">
        <v>325.61455838899798</v>
      </c>
      <c r="Q1224">
        <v>391.38427835300598</v>
      </c>
      <c r="R1224">
        <v>912.96344387295096</v>
      </c>
      <c r="S1224">
        <v>1364.3640942300599</v>
      </c>
      <c r="T1224">
        <v>1527.86195030626</v>
      </c>
      <c r="U1224">
        <v>1652.9181149119099</v>
      </c>
      <c r="V1224">
        <v>1439.68236415913</v>
      </c>
      <c r="W1224">
        <v>1180.10622523956</v>
      </c>
      <c r="X1224">
        <v>931.34112932144603</v>
      </c>
      <c r="Y1224">
        <v>665.21974601561999</v>
      </c>
      <c r="Z1224">
        <v>585.889723743795</v>
      </c>
      <c r="AA1224">
        <v>523.074542473713</v>
      </c>
      <c r="AB1224">
        <v>519.59330070914098</v>
      </c>
      <c r="AC1224">
        <v>504.55141832880798</v>
      </c>
      <c r="AD1224">
        <v>451.88478172197102</v>
      </c>
      <c r="AE1224">
        <v>440.49666462119802</v>
      </c>
      <c r="AF1224">
        <v>432.61850639212702</v>
      </c>
      <c r="AG1224">
        <v>445.70041991270301</v>
      </c>
      <c r="AH1224">
        <v>464.471841822974</v>
      </c>
      <c r="AI1224">
        <v>760.95093288249905</v>
      </c>
      <c r="AJ1224">
        <v>996.06164308528901</v>
      </c>
      <c r="AK1224">
        <v>1010.06586277487</v>
      </c>
    </row>
    <row r="1225" spans="1:37" x14ac:dyDescent="0.25">
      <c r="A1225">
        <v>293.91188251001302</v>
      </c>
      <c r="B1225">
        <v>260.108714996912</v>
      </c>
      <c r="C1225">
        <v>254.653977302736</v>
      </c>
      <c r="D1225">
        <v>260.81541577919501</v>
      </c>
      <c r="E1225">
        <v>256.70188783371799</v>
      </c>
      <c r="F1225">
        <v>267.35263890109599</v>
      </c>
      <c r="G1225">
        <v>260.28999284268502</v>
      </c>
      <c r="H1225">
        <v>285.04436020376698</v>
      </c>
      <c r="I1225">
        <v>262.88254432483001</v>
      </c>
      <c r="J1225">
        <v>274.730762690787</v>
      </c>
      <c r="K1225">
        <v>274.339580760952</v>
      </c>
      <c r="L1225">
        <v>277.89212377073102</v>
      </c>
      <c r="M1225">
        <v>277.03555747551297</v>
      </c>
      <c r="N1225">
        <v>287.28567091690098</v>
      </c>
      <c r="O1225">
        <v>301.775998252656</v>
      </c>
      <c r="P1225">
        <v>326.32577724857401</v>
      </c>
      <c r="Q1225">
        <v>391.75024597756601</v>
      </c>
      <c r="R1225">
        <v>894.14186661020597</v>
      </c>
      <c r="S1225">
        <v>1393.03079390791</v>
      </c>
      <c r="T1225">
        <v>1525.80920153017</v>
      </c>
      <c r="U1225">
        <v>1687.8674928784001</v>
      </c>
      <c r="V1225">
        <v>1439.7216064634299</v>
      </c>
      <c r="W1225">
        <v>1177.9797974825101</v>
      </c>
      <c r="X1225">
        <v>927.43895923768696</v>
      </c>
      <c r="Y1225">
        <v>663.57590355404204</v>
      </c>
      <c r="Z1225">
        <v>584.19696035322295</v>
      </c>
      <c r="AA1225">
        <v>524.71599741783598</v>
      </c>
      <c r="AB1225">
        <v>516.67379732847201</v>
      </c>
      <c r="AC1225">
        <v>500.030638786748</v>
      </c>
      <c r="AD1225">
        <v>449.63997483394297</v>
      </c>
      <c r="AE1225">
        <v>438.70869008043798</v>
      </c>
      <c r="AF1225">
        <v>431.49466929618001</v>
      </c>
      <c r="AG1225">
        <v>447.19593870826401</v>
      </c>
      <c r="AH1225">
        <v>466.17043721132802</v>
      </c>
      <c r="AI1225">
        <v>769.21590790193102</v>
      </c>
      <c r="AJ1225">
        <v>986.66000601893097</v>
      </c>
      <c r="AK1225">
        <v>1016.7115595085299</v>
      </c>
    </row>
    <row r="1226" spans="1:37" x14ac:dyDescent="0.25">
      <c r="A1226">
        <v>294.152202937249</v>
      </c>
      <c r="B1226">
        <v>259.98104896168098</v>
      </c>
      <c r="C1226">
        <v>254.88400384942801</v>
      </c>
      <c r="D1226">
        <v>260.77615071678798</v>
      </c>
      <c r="E1226">
        <v>256.52181427379799</v>
      </c>
      <c r="F1226">
        <v>268.30815487909803</v>
      </c>
      <c r="G1226">
        <v>261.63340747821098</v>
      </c>
      <c r="H1226">
        <v>285.94186909586699</v>
      </c>
      <c r="I1226">
        <v>263.57709284584502</v>
      </c>
      <c r="J1226">
        <v>277.08095914512501</v>
      </c>
      <c r="K1226">
        <v>275.91783036456297</v>
      </c>
      <c r="L1226">
        <v>277.19726314858002</v>
      </c>
      <c r="M1226">
        <v>274.28022264023502</v>
      </c>
      <c r="N1226">
        <v>288.96650890388503</v>
      </c>
      <c r="O1226">
        <v>301.28921191037898</v>
      </c>
      <c r="P1226">
        <v>325.68274064648398</v>
      </c>
      <c r="Q1226">
        <v>387.52472570977102</v>
      </c>
      <c r="R1226">
        <v>875.15654810525996</v>
      </c>
      <c r="S1226">
        <v>1388.84186605386</v>
      </c>
      <c r="T1226">
        <v>1485.6642154316401</v>
      </c>
      <c r="U1226">
        <v>1666.71291987268</v>
      </c>
      <c r="V1226">
        <v>1376.7376374693999</v>
      </c>
      <c r="W1226">
        <v>1122.2621518476401</v>
      </c>
      <c r="X1226">
        <v>891.36027476563004</v>
      </c>
      <c r="Y1226">
        <v>644.41215177353695</v>
      </c>
      <c r="Z1226">
        <v>569.62458001876803</v>
      </c>
      <c r="AA1226">
        <v>517.55174566425399</v>
      </c>
      <c r="AB1226">
        <v>509.150404326125</v>
      </c>
      <c r="AC1226">
        <v>493.297979885102</v>
      </c>
      <c r="AD1226">
        <v>449.83428325902202</v>
      </c>
      <c r="AE1226">
        <v>439.85025791651299</v>
      </c>
      <c r="AF1226">
        <v>432.54802768425498</v>
      </c>
      <c r="AG1226">
        <v>450.82317657520201</v>
      </c>
      <c r="AH1226">
        <v>475.46448555575802</v>
      </c>
      <c r="AI1226">
        <v>769.28938284499202</v>
      </c>
      <c r="AJ1226">
        <v>1007.49854618002</v>
      </c>
      <c r="AK1226">
        <v>1012.59727625095</v>
      </c>
    </row>
    <row r="1227" spans="1:37" x14ac:dyDescent="0.25">
      <c r="A1227">
        <v>294.39252336448499</v>
      </c>
      <c r="B1227">
        <v>262.65272435634898</v>
      </c>
      <c r="C1227">
        <v>254.500748108305</v>
      </c>
      <c r="D1227">
        <v>262.078688525828</v>
      </c>
      <c r="E1227">
        <v>257.62318550847101</v>
      </c>
      <c r="F1227">
        <v>270.42011534928503</v>
      </c>
      <c r="G1227">
        <v>261.42426913095102</v>
      </c>
      <c r="H1227">
        <v>285.56518367362202</v>
      </c>
      <c r="I1227">
        <v>260.62604704963002</v>
      </c>
      <c r="J1227">
        <v>277.31068454836702</v>
      </c>
      <c r="K1227">
        <v>278.05328054030099</v>
      </c>
      <c r="L1227">
        <v>275.67235280804698</v>
      </c>
      <c r="M1227">
        <v>273.43154111045698</v>
      </c>
      <c r="N1227">
        <v>290.140159597614</v>
      </c>
      <c r="O1227">
        <v>299.51955519724498</v>
      </c>
      <c r="P1227">
        <v>322.90229856723801</v>
      </c>
      <c r="Q1227">
        <v>382.51209651103397</v>
      </c>
      <c r="R1227">
        <v>831.75758736726505</v>
      </c>
      <c r="S1227">
        <v>1290.82979490962</v>
      </c>
      <c r="T1227">
        <v>1388.63214968378</v>
      </c>
      <c r="U1227">
        <v>1559.13816991776</v>
      </c>
      <c r="V1227">
        <v>1271.1802030316401</v>
      </c>
      <c r="W1227">
        <v>1037.6889108032501</v>
      </c>
      <c r="X1227">
        <v>830.33712522655503</v>
      </c>
      <c r="Y1227">
        <v>616.65300839527094</v>
      </c>
      <c r="Z1227">
        <v>548.29724831880606</v>
      </c>
      <c r="AA1227">
        <v>505.81206994358098</v>
      </c>
      <c r="AB1227">
        <v>502.21228369447499</v>
      </c>
      <c r="AC1227">
        <v>490.98419364010903</v>
      </c>
      <c r="AD1227">
        <v>447.34558510718301</v>
      </c>
      <c r="AE1227">
        <v>443.73664165092498</v>
      </c>
      <c r="AF1227">
        <v>437.67378335088398</v>
      </c>
      <c r="AG1227">
        <v>456.33888250457699</v>
      </c>
      <c r="AH1227">
        <v>485.29963157108301</v>
      </c>
      <c r="AI1227">
        <v>779.30092703116702</v>
      </c>
      <c r="AJ1227">
        <v>1068.8582833312</v>
      </c>
      <c r="AK1227">
        <v>1023.04201528786</v>
      </c>
    </row>
    <row r="1228" spans="1:37" x14ac:dyDescent="0.25">
      <c r="A1228">
        <v>294.632843791722</v>
      </c>
      <c r="B1228">
        <v>263.63376733057203</v>
      </c>
      <c r="C1228">
        <v>253.67324731965499</v>
      </c>
      <c r="D1228">
        <v>261.52224572985398</v>
      </c>
      <c r="E1228">
        <v>263.412028323904</v>
      </c>
      <c r="F1228">
        <v>267.36097743561601</v>
      </c>
      <c r="G1228">
        <v>260.277541852301</v>
      </c>
      <c r="H1228">
        <v>287.33421166286399</v>
      </c>
      <c r="I1228">
        <v>261.110664818023</v>
      </c>
      <c r="J1228">
        <v>274.43442162090099</v>
      </c>
      <c r="K1228">
        <v>277.008574741654</v>
      </c>
      <c r="L1228">
        <v>275.02049373547499</v>
      </c>
      <c r="M1228">
        <v>276.55736133424898</v>
      </c>
      <c r="N1228">
        <v>292.76926842187203</v>
      </c>
      <c r="O1228">
        <v>300.04941904449498</v>
      </c>
      <c r="P1228">
        <v>319.54454139977202</v>
      </c>
      <c r="Q1228">
        <v>380.179309547976</v>
      </c>
      <c r="R1228">
        <v>802.17973396412197</v>
      </c>
      <c r="S1228">
        <v>1238.20498991043</v>
      </c>
      <c r="T1228">
        <v>1344.1504385850899</v>
      </c>
      <c r="U1228">
        <v>1523.6314311256299</v>
      </c>
      <c r="V1228">
        <v>1242.5055688192699</v>
      </c>
      <c r="W1228">
        <v>1015.75024134784</v>
      </c>
      <c r="X1228">
        <v>810.20023597361603</v>
      </c>
      <c r="Y1228">
        <v>604.60251865284602</v>
      </c>
      <c r="Z1228">
        <v>541.61076158859203</v>
      </c>
      <c r="AA1228">
        <v>498.647502897354</v>
      </c>
      <c r="AB1228">
        <v>500.50864615129802</v>
      </c>
      <c r="AC1228">
        <v>493.628484651539</v>
      </c>
      <c r="AD1228">
        <v>446.007430019899</v>
      </c>
      <c r="AE1228">
        <v>449.03393589939401</v>
      </c>
      <c r="AF1228">
        <v>444.232361925009</v>
      </c>
      <c r="AG1228">
        <v>458.35182141563098</v>
      </c>
      <c r="AH1228">
        <v>491.49222613966498</v>
      </c>
      <c r="AI1228">
        <v>790.38366371912298</v>
      </c>
      <c r="AJ1228">
        <v>1092.17980778177</v>
      </c>
      <c r="AK1228">
        <v>1041.3497190850301</v>
      </c>
    </row>
    <row r="1229" spans="1:37" x14ac:dyDescent="0.25">
      <c r="A1229">
        <v>294.87316421895798</v>
      </c>
      <c r="B1229">
        <v>264.84307116276199</v>
      </c>
      <c r="C1229">
        <v>255.70396313271999</v>
      </c>
      <c r="D1229">
        <v>262.94796462151999</v>
      </c>
      <c r="E1229">
        <v>265.97661933093701</v>
      </c>
      <c r="F1229">
        <v>267.694693645592</v>
      </c>
      <c r="G1229">
        <v>260.172695846507</v>
      </c>
      <c r="H1229">
        <v>289.981585599791</v>
      </c>
      <c r="I1229">
        <v>259.28364359776401</v>
      </c>
      <c r="J1229">
        <v>270.94796918312699</v>
      </c>
      <c r="K1229">
        <v>279.14698230056501</v>
      </c>
      <c r="L1229">
        <v>274.00402233487</v>
      </c>
      <c r="M1229">
        <v>279.82431942501</v>
      </c>
      <c r="N1229">
        <v>290.93381964608301</v>
      </c>
      <c r="O1229">
        <v>301.29223897435401</v>
      </c>
      <c r="P1229">
        <v>316.87043044424598</v>
      </c>
      <c r="Q1229">
        <v>374.72949062177298</v>
      </c>
      <c r="R1229">
        <v>792.73365435892799</v>
      </c>
      <c r="S1229">
        <v>1216.8199387868301</v>
      </c>
      <c r="T1229">
        <v>1320.59938783383</v>
      </c>
      <c r="U1229">
        <v>1496.0388671565399</v>
      </c>
      <c r="V1229">
        <v>1221.8927709053</v>
      </c>
      <c r="W1229">
        <v>999.98612258256696</v>
      </c>
      <c r="X1229">
        <v>798.398685586684</v>
      </c>
      <c r="Y1229">
        <v>596.50862294887099</v>
      </c>
      <c r="Z1229">
        <v>536.95136212759303</v>
      </c>
      <c r="AA1229">
        <v>496.44726710275199</v>
      </c>
      <c r="AB1229">
        <v>496.580610858189</v>
      </c>
      <c r="AC1229">
        <v>491.602975081468</v>
      </c>
      <c r="AD1229">
        <v>443.55998914096602</v>
      </c>
      <c r="AE1229">
        <v>446.59908280168497</v>
      </c>
      <c r="AF1229">
        <v>441.96353575422302</v>
      </c>
      <c r="AG1229">
        <v>452.977823241728</v>
      </c>
      <c r="AH1229">
        <v>490.65021812331298</v>
      </c>
      <c r="AI1229">
        <v>779.41261572633005</v>
      </c>
      <c r="AJ1229">
        <v>1074.9467213082</v>
      </c>
      <c r="AK1229">
        <v>1028.8258329221601</v>
      </c>
    </row>
    <row r="1230" spans="1:37" x14ac:dyDescent="0.25">
      <c r="A1230">
        <v>295.11348464619402</v>
      </c>
      <c r="B1230">
        <v>265.08901883740401</v>
      </c>
      <c r="C1230">
        <v>256.04921498658899</v>
      </c>
      <c r="D1230">
        <v>262.786144245782</v>
      </c>
      <c r="E1230">
        <v>266.02678931639798</v>
      </c>
      <c r="F1230">
        <v>267.75351932829801</v>
      </c>
      <c r="G1230">
        <v>260.17425965194099</v>
      </c>
      <c r="H1230">
        <v>289.53891793359998</v>
      </c>
      <c r="I1230">
        <v>259.21903695739098</v>
      </c>
      <c r="J1230">
        <v>271.014413360596</v>
      </c>
      <c r="K1230">
        <v>279.536590853885</v>
      </c>
      <c r="L1230">
        <v>274.48785883429099</v>
      </c>
      <c r="M1230">
        <v>280.957485105854</v>
      </c>
      <c r="N1230">
        <v>290.88283228852902</v>
      </c>
      <c r="O1230">
        <v>300.75717450531198</v>
      </c>
      <c r="P1230">
        <v>316.56062282054597</v>
      </c>
      <c r="Q1230">
        <v>373.50008389948999</v>
      </c>
      <c r="R1230">
        <v>789.29536043848998</v>
      </c>
      <c r="S1230">
        <v>1207.8919521713799</v>
      </c>
      <c r="T1230">
        <v>1310.34877182677</v>
      </c>
      <c r="U1230">
        <v>1480.8725838325399</v>
      </c>
      <c r="V1230">
        <v>1205.2478972824399</v>
      </c>
      <c r="W1230">
        <v>987.08285603676904</v>
      </c>
      <c r="X1230">
        <v>789.09477151727197</v>
      </c>
      <c r="Y1230">
        <v>589.41864530980604</v>
      </c>
      <c r="Z1230">
        <v>533.76742109404699</v>
      </c>
      <c r="AA1230">
        <v>493.78108483646099</v>
      </c>
      <c r="AB1230">
        <v>493.478953737697</v>
      </c>
      <c r="AC1230">
        <v>489.57275822677599</v>
      </c>
      <c r="AD1230">
        <v>442.28810850243502</v>
      </c>
      <c r="AE1230">
        <v>447.23452228244099</v>
      </c>
      <c r="AF1230">
        <v>442.08419056083102</v>
      </c>
      <c r="AG1230">
        <v>453.20667184133703</v>
      </c>
      <c r="AH1230">
        <v>493.380418419291</v>
      </c>
      <c r="AI1230">
        <v>775.81366986372495</v>
      </c>
      <c r="AJ1230">
        <v>1081.0532998614499</v>
      </c>
      <c r="AK1230">
        <v>1027.0845660909499</v>
      </c>
    </row>
    <row r="1231" spans="1:37" x14ac:dyDescent="0.25">
      <c r="A1231">
        <v>295.35380507343098</v>
      </c>
      <c r="B1231">
        <v>263.977932868739</v>
      </c>
      <c r="C1231">
        <v>256.85334599947402</v>
      </c>
      <c r="D1231">
        <v>262.96463718570999</v>
      </c>
      <c r="E1231">
        <v>269.56137767087301</v>
      </c>
      <c r="F1231">
        <v>268.20878015750702</v>
      </c>
      <c r="G1231">
        <v>261.33566697950403</v>
      </c>
      <c r="H1231">
        <v>287.52483208524097</v>
      </c>
      <c r="I1231">
        <v>257.16737877041101</v>
      </c>
      <c r="J1231">
        <v>271.129162340628</v>
      </c>
      <c r="K1231">
        <v>277.54885711891501</v>
      </c>
      <c r="L1231">
        <v>273.69581301426501</v>
      </c>
      <c r="M1231">
        <v>280.96920386654801</v>
      </c>
      <c r="N1231">
        <v>288.172174118236</v>
      </c>
      <c r="O1231">
        <v>297.72545182375399</v>
      </c>
      <c r="P1231">
        <v>310.31626139192002</v>
      </c>
      <c r="Q1231">
        <v>365.733235362264</v>
      </c>
      <c r="R1231">
        <v>747.66589330353497</v>
      </c>
      <c r="S1231">
        <v>1107.83372191628</v>
      </c>
      <c r="T1231">
        <v>1216.28449195445</v>
      </c>
      <c r="U1231">
        <v>1348.21550064606</v>
      </c>
      <c r="V1231">
        <v>1090.44232856433</v>
      </c>
      <c r="W1231">
        <v>903.18432181585297</v>
      </c>
      <c r="X1231">
        <v>728.27804024469901</v>
      </c>
      <c r="Y1231">
        <v>558.45225008958903</v>
      </c>
      <c r="Z1231">
        <v>516.68199946133802</v>
      </c>
      <c r="AA1231">
        <v>485.89703693808002</v>
      </c>
      <c r="AB1231">
        <v>480.46630301719603</v>
      </c>
      <c r="AC1231">
        <v>483.364358351325</v>
      </c>
      <c r="AD1231">
        <v>440.51459407079102</v>
      </c>
      <c r="AE1231">
        <v>450.67176353263</v>
      </c>
      <c r="AF1231">
        <v>453.97014992471901</v>
      </c>
      <c r="AG1231">
        <v>464.52182642590702</v>
      </c>
      <c r="AH1231">
        <v>511.10086302283702</v>
      </c>
      <c r="AI1231">
        <v>796.68785652044596</v>
      </c>
      <c r="AJ1231">
        <v>1178.68706298856</v>
      </c>
      <c r="AK1231">
        <v>1050.2466402227899</v>
      </c>
    </row>
    <row r="1232" spans="1:37" x14ac:dyDescent="0.25">
      <c r="A1232">
        <v>295.59412550066702</v>
      </c>
      <c r="B1232">
        <v>262.559600392334</v>
      </c>
      <c r="C1232">
        <v>257.961652239194</v>
      </c>
      <c r="D1232">
        <v>265.64096863530398</v>
      </c>
      <c r="E1232">
        <v>270.34479294832198</v>
      </c>
      <c r="F1232">
        <v>268.01399318211901</v>
      </c>
      <c r="G1232">
        <v>259.41762401184599</v>
      </c>
      <c r="H1232">
        <v>288.29873494499401</v>
      </c>
      <c r="I1232">
        <v>257.23787293710501</v>
      </c>
      <c r="J1232">
        <v>269.61965472838301</v>
      </c>
      <c r="K1232">
        <v>274.65191006395099</v>
      </c>
      <c r="L1232">
        <v>276.54876398887899</v>
      </c>
      <c r="M1232">
        <v>282.98681131871501</v>
      </c>
      <c r="N1232">
        <v>287.51932659796398</v>
      </c>
      <c r="O1232">
        <v>295.86213574556001</v>
      </c>
      <c r="P1232">
        <v>304.61190417192398</v>
      </c>
      <c r="Q1232">
        <v>359.69821662086798</v>
      </c>
      <c r="R1232">
        <v>728.79692399136695</v>
      </c>
      <c r="S1232">
        <v>1058.88616505602</v>
      </c>
      <c r="T1232">
        <v>1180.2995187561201</v>
      </c>
      <c r="U1232">
        <v>1300.1185551487099</v>
      </c>
      <c r="V1232">
        <v>1065.4074684961199</v>
      </c>
      <c r="W1232">
        <v>884.95881998658001</v>
      </c>
      <c r="X1232">
        <v>708.21896526913497</v>
      </c>
      <c r="Y1232">
        <v>550.28809800009901</v>
      </c>
      <c r="Z1232">
        <v>513.88681434496095</v>
      </c>
      <c r="AA1232">
        <v>481.082334768137</v>
      </c>
      <c r="AB1232">
        <v>481.32133212606698</v>
      </c>
      <c r="AC1232">
        <v>476.923901518653</v>
      </c>
      <c r="AD1232">
        <v>443.17209012922899</v>
      </c>
      <c r="AE1232">
        <v>451.27934640232797</v>
      </c>
      <c r="AF1232">
        <v>458.30134079930798</v>
      </c>
      <c r="AG1232">
        <v>467.84336352602099</v>
      </c>
      <c r="AH1232">
        <v>520.49738882654697</v>
      </c>
      <c r="AI1232">
        <v>809.79788924896798</v>
      </c>
      <c r="AJ1232">
        <v>1210.3186240354501</v>
      </c>
      <c r="AK1232">
        <v>1063.56591136012</v>
      </c>
    </row>
    <row r="1233" spans="1:37" x14ac:dyDescent="0.25">
      <c r="A1233">
        <v>295.834445927903</v>
      </c>
      <c r="B1233">
        <v>262.84499300170398</v>
      </c>
      <c r="C1233">
        <v>257.69111449323401</v>
      </c>
      <c r="D1233">
        <v>266.23268141281602</v>
      </c>
      <c r="E1233">
        <v>270.49354574821399</v>
      </c>
      <c r="F1233">
        <v>267.40511248380398</v>
      </c>
      <c r="G1233">
        <v>259.04616322744698</v>
      </c>
      <c r="H1233">
        <v>288.05963416110802</v>
      </c>
      <c r="I1233">
        <v>257.08611307437599</v>
      </c>
      <c r="J1233">
        <v>270.473394421313</v>
      </c>
      <c r="K1233">
        <v>273.40205350417</v>
      </c>
      <c r="L1233">
        <v>277.06205933939299</v>
      </c>
      <c r="M1233">
        <v>283.59050261917997</v>
      </c>
      <c r="N1233">
        <v>288.43487441492698</v>
      </c>
      <c r="O1233">
        <v>296.02361065069101</v>
      </c>
      <c r="P1233">
        <v>304.39147160714799</v>
      </c>
      <c r="Q1233">
        <v>359.37531295844798</v>
      </c>
      <c r="R1233">
        <v>729.416897393216</v>
      </c>
      <c r="S1233">
        <v>1059.46067854527</v>
      </c>
      <c r="T1233">
        <v>1180.92600972583</v>
      </c>
      <c r="U1233">
        <v>1299.4297804687101</v>
      </c>
      <c r="V1233">
        <v>1065.8719072891299</v>
      </c>
      <c r="W1233">
        <v>885.06959118625605</v>
      </c>
      <c r="X1233">
        <v>707.35463956332103</v>
      </c>
      <c r="Y1233">
        <v>549.55720965833802</v>
      </c>
      <c r="Z1233">
        <v>514.011388090335</v>
      </c>
      <c r="AA1233">
        <v>480.27794531999302</v>
      </c>
      <c r="AB1233">
        <v>482.07899343940198</v>
      </c>
      <c r="AC1233">
        <v>477.77330992632199</v>
      </c>
      <c r="AD1233">
        <v>443.44656323017898</v>
      </c>
      <c r="AE1233">
        <v>450.98103428805001</v>
      </c>
      <c r="AF1233">
        <v>458.44865768250497</v>
      </c>
      <c r="AG1233">
        <v>467.94385281929999</v>
      </c>
      <c r="AH1233">
        <v>520.792727594025</v>
      </c>
      <c r="AI1233">
        <v>809.92182072098501</v>
      </c>
      <c r="AJ1233">
        <v>1211.6247032167901</v>
      </c>
      <c r="AK1233">
        <v>1062.6775614134399</v>
      </c>
    </row>
    <row r="1234" spans="1:37" x14ac:dyDescent="0.25">
      <c r="A1234">
        <v>296.07476635514001</v>
      </c>
      <c r="B1234">
        <v>262.84499300170398</v>
      </c>
      <c r="C1234">
        <v>257.69111449323401</v>
      </c>
      <c r="D1234">
        <v>266.23268141281602</v>
      </c>
      <c r="E1234">
        <v>270.49354574821399</v>
      </c>
      <c r="F1234">
        <v>267.40511248380398</v>
      </c>
      <c r="G1234">
        <v>259.04616322744698</v>
      </c>
      <c r="H1234">
        <v>288.05963416110802</v>
      </c>
      <c r="I1234">
        <v>257.08611307437599</v>
      </c>
      <c r="J1234">
        <v>270.473394421313</v>
      </c>
      <c r="K1234">
        <v>273.40205350417</v>
      </c>
      <c r="L1234">
        <v>277.06205933939299</v>
      </c>
      <c r="M1234">
        <v>283.59050261917997</v>
      </c>
      <c r="N1234">
        <v>288.43487441492698</v>
      </c>
      <c r="O1234">
        <v>296.02361065069101</v>
      </c>
      <c r="P1234">
        <v>304.39147160714799</v>
      </c>
      <c r="Q1234">
        <v>359.37531295844798</v>
      </c>
      <c r="R1234">
        <v>729.416897393216</v>
      </c>
      <c r="S1234">
        <v>1059.46067854527</v>
      </c>
      <c r="T1234">
        <v>1180.92600972583</v>
      </c>
      <c r="U1234">
        <v>1299.4297804687101</v>
      </c>
      <c r="V1234">
        <v>1065.8719072891299</v>
      </c>
      <c r="W1234">
        <v>885.06959118625605</v>
      </c>
      <c r="X1234">
        <v>707.35463956332103</v>
      </c>
      <c r="Y1234">
        <v>549.55720965833802</v>
      </c>
      <c r="Z1234">
        <v>514.011388090335</v>
      </c>
      <c r="AA1234">
        <v>480.27794531999302</v>
      </c>
      <c r="AB1234">
        <v>482.07899343940198</v>
      </c>
      <c r="AC1234">
        <v>477.77330992632199</v>
      </c>
      <c r="AD1234">
        <v>443.44656323017898</v>
      </c>
      <c r="AE1234">
        <v>450.98103428805001</v>
      </c>
      <c r="AF1234">
        <v>458.44865768250497</v>
      </c>
      <c r="AG1234">
        <v>467.94385281929999</v>
      </c>
      <c r="AH1234">
        <v>520.792727594025</v>
      </c>
      <c r="AI1234">
        <v>809.92182072098501</v>
      </c>
      <c r="AJ1234">
        <v>1211.6247032167901</v>
      </c>
      <c r="AK1234">
        <v>1062.6775614134399</v>
      </c>
    </row>
    <row r="1235" spans="1:37" x14ac:dyDescent="0.25">
      <c r="A1235">
        <v>296.315086782376</v>
      </c>
      <c r="B1235">
        <v>263.16435449878401</v>
      </c>
      <c r="C1235">
        <v>259.96241320752398</v>
      </c>
      <c r="D1235">
        <v>268.65936187565899</v>
      </c>
      <c r="E1235">
        <v>269.54898760064998</v>
      </c>
      <c r="F1235">
        <v>268.28256033267701</v>
      </c>
      <c r="G1235">
        <v>260.58290431458897</v>
      </c>
      <c r="H1235">
        <v>288.82347907278898</v>
      </c>
      <c r="I1235">
        <v>258.152489527944</v>
      </c>
      <c r="J1235">
        <v>272.142433393391</v>
      </c>
      <c r="K1235">
        <v>273.97653382016398</v>
      </c>
      <c r="L1235">
        <v>274.62438332077897</v>
      </c>
      <c r="M1235">
        <v>284.93992844878397</v>
      </c>
      <c r="N1235">
        <v>288.55751217419299</v>
      </c>
      <c r="O1235">
        <v>295.68893502806998</v>
      </c>
      <c r="P1235">
        <v>302.12004327789901</v>
      </c>
      <c r="Q1235">
        <v>351.70028724218599</v>
      </c>
      <c r="R1235">
        <v>696.99896792675099</v>
      </c>
      <c r="S1235">
        <v>979.29500187808799</v>
      </c>
      <c r="T1235">
        <v>1098.8367065161401</v>
      </c>
      <c r="U1235">
        <v>1211.5935551079599</v>
      </c>
      <c r="V1235">
        <v>994.123887658282</v>
      </c>
      <c r="W1235">
        <v>823.51846918882404</v>
      </c>
      <c r="X1235">
        <v>656.16033671230196</v>
      </c>
      <c r="Y1235">
        <v>523.83044671612299</v>
      </c>
      <c r="Z1235">
        <v>496.872676648366</v>
      </c>
      <c r="AA1235">
        <v>470.82571388045898</v>
      </c>
      <c r="AB1235">
        <v>470.12735607597801</v>
      </c>
      <c r="AC1235">
        <v>473.70820083888799</v>
      </c>
      <c r="AD1235">
        <v>447.30119121007198</v>
      </c>
      <c r="AE1235">
        <v>454.64468000454298</v>
      </c>
      <c r="AF1235">
        <v>475.84427557197102</v>
      </c>
      <c r="AG1235">
        <v>481.60182880440601</v>
      </c>
      <c r="AH1235">
        <v>529.49429885260395</v>
      </c>
      <c r="AI1235">
        <v>832.44962041823305</v>
      </c>
      <c r="AJ1235">
        <v>1286.3753014066201</v>
      </c>
      <c r="AK1235">
        <v>1092.05673711029</v>
      </c>
    </row>
    <row r="1236" spans="1:37" x14ac:dyDescent="0.25">
      <c r="A1236">
        <v>296.55540720961199</v>
      </c>
      <c r="B1236">
        <v>263.89062836571298</v>
      </c>
      <c r="C1236">
        <v>261.38586873070801</v>
      </c>
      <c r="D1236">
        <v>272.10880137932901</v>
      </c>
      <c r="E1236">
        <v>269.018759934407</v>
      </c>
      <c r="F1236">
        <v>269.28977809326</v>
      </c>
      <c r="G1236">
        <v>260.62685291041998</v>
      </c>
      <c r="H1236">
        <v>290.28455608082999</v>
      </c>
      <c r="I1236">
        <v>259.918869797681</v>
      </c>
      <c r="J1236">
        <v>273.08111228317603</v>
      </c>
      <c r="K1236">
        <v>274.36529464143001</v>
      </c>
      <c r="L1236">
        <v>272.86625193066601</v>
      </c>
      <c r="M1236">
        <v>287.74754430118702</v>
      </c>
      <c r="N1236">
        <v>288.618107930105</v>
      </c>
      <c r="O1236">
        <v>295.34845192589898</v>
      </c>
      <c r="P1236">
        <v>299.225036677177</v>
      </c>
      <c r="Q1236">
        <v>347.91650544082597</v>
      </c>
      <c r="R1236">
        <v>672.27924585641699</v>
      </c>
      <c r="S1236">
        <v>923.57674805287502</v>
      </c>
      <c r="T1236">
        <v>1046.30453454591</v>
      </c>
      <c r="U1236">
        <v>1152.65767943592</v>
      </c>
      <c r="V1236">
        <v>940.95236059250601</v>
      </c>
      <c r="W1236">
        <v>781.50788969934899</v>
      </c>
      <c r="X1236">
        <v>625.90935514125499</v>
      </c>
      <c r="Y1236">
        <v>510.37109932589499</v>
      </c>
      <c r="Z1236">
        <v>488.41595854408899</v>
      </c>
      <c r="AA1236">
        <v>462.81111549404699</v>
      </c>
      <c r="AB1236">
        <v>462.87968556681301</v>
      </c>
      <c r="AC1236">
        <v>470.46303476306701</v>
      </c>
      <c r="AD1236">
        <v>448.33095157451402</v>
      </c>
      <c r="AE1236">
        <v>454.54462543561101</v>
      </c>
      <c r="AF1236">
        <v>484.83012513015598</v>
      </c>
      <c r="AG1236">
        <v>487.02124951690598</v>
      </c>
      <c r="AH1236">
        <v>533.79589325452901</v>
      </c>
      <c r="AI1236">
        <v>843.60422674778897</v>
      </c>
      <c r="AJ1236">
        <v>1317.55309039489</v>
      </c>
      <c r="AK1236">
        <v>1104.8558192855401</v>
      </c>
    </row>
    <row r="1237" spans="1:37" x14ac:dyDescent="0.25">
      <c r="A1237">
        <v>296.79572763684899</v>
      </c>
      <c r="B1237">
        <v>263.89062836571298</v>
      </c>
      <c r="C1237">
        <v>261.38586873070801</v>
      </c>
      <c r="D1237">
        <v>272.10880137932901</v>
      </c>
      <c r="E1237">
        <v>269.018759934407</v>
      </c>
      <c r="F1237">
        <v>269.28977809326</v>
      </c>
      <c r="G1237">
        <v>260.62685291041998</v>
      </c>
      <c r="H1237">
        <v>290.28455608082999</v>
      </c>
      <c r="I1237">
        <v>259.918869797681</v>
      </c>
      <c r="J1237">
        <v>273.08111228317603</v>
      </c>
      <c r="K1237">
        <v>274.36529464143001</v>
      </c>
      <c r="L1237">
        <v>272.86625193066601</v>
      </c>
      <c r="M1237">
        <v>287.74754430118702</v>
      </c>
      <c r="N1237">
        <v>288.618107930105</v>
      </c>
      <c r="O1237">
        <v>295.34845192589898</v>
      </c>
      <c r="P1237">
        <v>299.225036677177</v>
      </c>
      <c r="Q1237">
        <v>347.91650544082597</v>
      </c>
      <c r="R1237">
        <v>672.27924585641699</v>
      </c>
      <c r="S1237">
        <v>923.57674805287502</v>
      </c>
      <c r="T1237">
        <v>1046.30453454591</v>
      </c>
      <c r="U1237">
        <v>1152.65767943592</v>
      </c>
      <c r="V1237">
        <v>940.95236059250601</v>
      </c>
      <c r="W1237">
        <v>781.50788969934899</v>
      </c>
      <c r="X1237">
        <v>625.90935514125499</v>
      </c>
      <c r="Y1237">
        <v>510.37109932589499</v>
      </c>
      <c r="Z1237">
        <v>488.41595854408899</v>
      </c>
      <c r="AA1237">
        <v>462.81111549404699</v>
      </c>
      <c r="AB1237">
        <v>462.87968556681301</v>
      </c>
      <c r="AC1237">
        <v>470.46303476306701</v>
      </c>
      <c r="AD1237">
        <v>448.33095157451402</v>
      </c>
      <c r="AE1237">
        <v>454.54462543561101</v>
      </c>
      <c r="AF1237">
        <v>484.83012513015598</v>
      </c>
      <c r="AG1237">
        <v>487.02124951690598</v>
      </c>
      <c r="AH1237">
        <v>533.79589325452901</v>
      </c>
      <c r="AI1237">
        <v>843.60422674778897</v>
      </c>
      <c r="AJ1237">
        <v>1317.55309039489</v>
      </c>
      <c r="AK1237">
        <v>1104.8558192855401</v>
      </c>
    </row>
    <row r="1238" spans="1:37" x14ac:dyDescent="0.25">
      <c r="A1238">
        <v>297.03604806408498</v>
      </c>
      <c r="B1238">
        <v>264.06962967131199</v>
      </c>
      <c r="C1238">
        <v>260.99058760472502</v>
      </c>
      <c r="D1238">
        <v>272.35305975139897</v>
      </c>
      <c r="E1238">
        <v>269.48254455267198</v>
      </c>
      <c r="F1238">
        <v>269.07814528028302</v>
      </c>
      <c r="G1238">
        <v>260.48486758777699</v>
      </c>
      <c r="H1238">
        <v>290.20324853692</v>
      </c>
      <c r="I1238">
        <v>260.09579198091802</v>
      </c>
      <c r="J1238">
        <v>272.73935162152299</v>
      </c>
      <c r="K1238">
        <v>274.110043828958</v>
      </c>
      <c r="L1238">
        <v>272.71627285290998</v>
      </c>
      <c r="M1238">
        <v>287.92903199605701</v>
      </c>
      <c r="N1238">
        <v>288.55442835937498</v>
      </c>
      <c r="O1238">
        <v>295.543926545283</v>
      </c>
      <c r="P1238">
        <v>299.24125716045802</v>
      </c>
      <c r="Q1238">
        <v>347.96711603011897</v>
      </c>
      <c r="R1238">
        <v>671.54068885407105</v>
      </c>
      <c r="S1238">
        <v>922.54181212391904</v>
      </c>
      <c r="T1238">
        <v>1045.2876854894701</v>
      </c>
      <c r="U1238">
        <v>1151.2724271940201</v>
      </c>
      <c r="V1238">
        <v>939.83118600447801</v>
      </c>
      <c r="W1238">
        <v>780.85515970761196</v>
      </c>
      <c r="X1238">
        <v>625.36638678381701</v>
      </c>
      <c r="Y1238">
        <v>510.25511774342499</v>
      </c>
      <c r="Z1238">
        <v>487.84167333852201</v>
      </c>
      <c r="AA1238">
        <v>462.35706303890697</v>
      </c>
      <c r="AB1238">
        <v>462.60776243946702</v>
      </c>
      <c r="AC1238">
        <v>470.34058994982797</v>
      </c>
      <c r="AD1238">
        <v>448.36715243619102</v>
      </c>
      <c r="AE1238">
        <v>454.65222839430697</v>
      </c>
      <c r="AF1238">
        <v>484.63842632895199</v>
      </c>
      <c r="AG1238">
        <v>486.729820275706</v>
      </c>
      <c r="AH1238">
        <v>533.15288485732196</v>
      </c>
      <c r="AI1238">
        <v>842.94834089844596</v>
      </c>
      <c r="AJ1238">
        <v>1316.24907836338</v>
      </c>
      <c r="AK1238">
        <v>1104.35130681029</v>
      </c>
    </row>
    <row r="1239" spans="1:37" x14ac:dyDescent="0.25">
      <c r="A1239">
        <v>297.27636849132102</v>
      </c>
      <c r="B1239">
        <v>262.93525252686601</v>
      </c>
      <c r="C1239">
        <v>256.053071632306</v>
      </c>
      <c r="D1239">
        <v>272.16867264241301</v>
      </c>
      <c r="E1239">
        <v>271.05962237129103</v>
      </c>
      <c r="F1239">
        <v>265.02045816421901</v>
      </c>
      <c r="G1239">
        <v>258.67398109398999</v>
      </c>
      <c r="H1239">
        <v>288.719218907347</v>
      </c>
      <c r="I1239">
        <v>262.14125607041802</v>
      </c>
      <c r="J1239">
        <v>270.61066759489597</v>
      </c>
      <c r="K1239">
        <v>270.95739374418099</v>
      </c>
      <c r="L1239">
        <v>270.411591514718</v>
      </c>
      <c r="M1239">
        <v>284.40601799269001</v>
      </c>
      <c r="N1239">
        <v>283.084859270474</v>
      </c>
      <c r="O1239">
        <v>294.03193947653602</v>
      </c>
      <c r="P1239">
        <v>298.93207616411001</v>
      </c>
      <c r="Q1239">
        <v>346.53819473303201</v>
      </c>
      <c r="R1239">
        <v>645.97215444437097</v>
      </c>
      <c r="S1239">
        <v>886.27032749729005</v>
      </c>
      <c r="T1239">
        <v>996.99487638051403</v>
      </c>
      <c r="U1239">
        <v>1088.03674088344</v>
      </c>
      <c r="V1239">
        <v>886.55843987909702</v>
      </c>
      <c r="W1239">
        <v>741.42741907106404</v>
      </c>
      <c r="X1239">
        <v>600.817261236131</v>
      </c>
      <c r="Y1239">
        <v>496.61128221287203</v>
      </c>
      <c r="Z1239">
        <v>477.77533929765002</v>
      </c>
      <c r="AA1239">
        <v>456.62094686767301</v>
      </c>
      <c r="AB1239">
        <v>461.09411665462301</v>
      </c>
      <c r="AC1239">
        <v>466.25037110352798</v>
      </c>
      <c r="AD1239">
        <v>453.84151496288302</v>
      </c>
      <c r="AE1239">
        <v>459.812013471711</v>
      </c>
      <c r="AF1239">
        <v>498.237249446345</v>
      </c>
      <c r="AG1239">
        <v>498.734303294401</v>
      </c>
      <c r="AH1239">
        <v>539.65273093211397</v>
      </c>
      <c r="AI1239">
        <v>865.66673665983296</v>
      </c>
      <c r="AJ1239">
        <v>1365.9763461688599</v>
      </c>
      <c r="AK1239">
        <v>1132.01064047965</v>
      </c>
    </row>
    <row r="1240" spans="1:37" x14ac:dyDescent="0.25">
      <c r="A1240">
        <v>297.51668891855797</v>
      </c>
      <c r="B1240">
        <v>261.84636702820302</v>
      </c>
      <c r="C1240">
        <v>256.205593089628</v>
      </c>
      <c r="D1240">
        <v>269.91187855498498</v>
      </c>
      <c r="E1240">
        <v>272.140766369559</v>
      </c>
      <c r="F1240">
        <v>265.12687424027899</v>
      </c>
      <c r="G1240">
        <v>258.97166162328898</v>
      </c>
      <c r="H1240">
        <v>285.83353913707202</v>
      </c>
      <c r="I1240">
        <v>262.95794140930002</v>
      </c>
      <c r="J1240">
        <v>271.43837269671502</v>
      </c>
      <c r="K1240">
        <v>270.104353168427</v>
      </c>
      <c r="L1240">
        <v>272.301126368062</v>
      </c>
      <c r="M1240">
        <v>282.11773072324002</v>
      </c>
      <c r="N1240">
        <v>279.60735282857098</v>
      </c>
      <c r="O1240">
        <v>293.44668808334399</v>
      </c>
      <c r="P1240">
        <v>295.66269592540999</v>
      </c>
      <c r="Q1240">
        <v>342.93855380868501</v>
      </c>
      <c r="R1240">
        <v>637.25726215606403</v>
      </c>
      <c r="S1240">
        <v>854.24177343909196</v>
      </c>
      <c r="T1240">
        <v>945.56685946437096</v>
      </c>
      <c r="U1240">
        <v>1017.41202198059</v>
      </c>
      <c r="V1240">
        <v>828.56442069346997</v>
      </c>
      <c r="W1240">
        <v>689.15841594358801</v>
      </c>
      <c r="X1240">
        <v>568.78558045119496</v>
      </c>
      <c r="Y1240">
        <v>481.65861564421499</v>
      </c>
      <c r="Z1240">
        <v>471.58769725140399</v>
      </c>
      <c r="AA1240">
        <v>453.26349960922499</v>
      </c>
      <c r="AB1240">
        <v>458.81102823851199</v>
      </c>
      <c r="AC1240">
        <v>462.91337984107997</v>
      </c>
      <c r="AD1240">
        <v>460.092366263109</v>
      </c>
      <c r="AE1240">
        <v>467.60330460965997</v>
      </c>
      <c r="AF1240">
        <v>519.75906877044702</v>
      </c>
      <c r="AG1240">
        <v>520.76758160735096</v>
      </c>
      <c r="AH1240">
        <v>564.01582407038495</v>
      </c>
      <c r="AI1240">
        <v>889.80473215398797</v>
      </c>
      <c r="AJ1240">
        <v>1485.9645432417999</v>
      </c>
      <c r="AK1240">
        <v>1174.2741668548799</v>
      </c>
    </row>
    <row r="1241" spans="1:37" x14ac:dyDescent="0.25">
      <c r="A1241">
        <v>297.75700934579402</v>
      </c>
      <c r="B1241">
        <v>261.86087161686999</v>
      </c>
      <c r="C1241">
        <v>256.21843997441999</v>
      </c>
      <c r="D1241">
        <v>269.93554190294998</v>
      </c>
      <c r="E1241">
        <v>272.15215418332298</v>
      </c>
      <c r="F1241">
        <v>265.13409607612402</v>
      </c>
      <c r="G1241">
        <v>258.98823958109801</v>
      </c>
      <c r="H1241">
        <v>285.72639415425198</v>
      </c>
      <c r="I1241">
        <v>262.96199901509698</v>
      </c>
      <c r="J1241">
        <v>271.46243923666202</v>
      </c>
      <c r="K1241">
        <v>270.135423712332</v>
      </c>
      <c r="L1241">
        <v>272.31004827958901</v>
      </c>
      <c r="M1241">
        <v>282.12758301530403</v>
      </c>
      <c r="N1241">
        <v>279.61526534450797</v>
      </c>
      <c r="O1241">
        <v>293.45186849456599</v>
      </c>
      <c r="P1241">
        <v>295.662142123835</v>
      </c>
      <c r="Q1241">
        <v>342.922153308757</v>
      </c>
      <c r="R1241">
        <v>639.16310703462295</v>
      </c>
      <c r="S1241">
        <v>854.08097150957894</v>
      </c>
      <c r="T1241">
        <v>945.04353315468904</v>
      </c>
      <c r="U1241">
        <v>1017.1949597023799</v>
      </c>
      <c r="V1241">
        <v>828.401692354901</v>
      </c>
      <c r="W1241">
        <v>689.03279410171001</v>
      </c>
      <c r="X1241">
        <v>568.72249468623795</v>
      </c>
      <c r="Y1241">
        <v>481.627420349857</v>
      </c>
      <c r="Z1241">
        <v>471.54420182252898</v>
      </c>
      <c r="AA1241">
        <v>453.235313109765</v>
      </c>
      <c r="AB1241">
        <v>458.78140577795</v>
      </c>
      <c r="AC1241">
        <v>462.87614664462399</v>
      </c>
      <c r="AD1241">
        <v>460.06960184706401</v>
      </c>
      <c r="AE1241">
        <v>467.55764360616803</v>
      </c>
      <c r="AF1241">
        <v>519.700412120029</v>
      </c>
      <c r="AG1241">
        <v>520.70702766470799</v>
      </c>
      <c r="AH1241">
        <v>563.93688014890404</v>
      </c>
      <c r="AI1241">
        <v>889.63396367238295</v>
      </c>
      <c r="AJ1241">
        <v>1491.1239379500901</v>
      </c>
      <c r="AK1241">
        <v>1174.5127741436199</v>
      </c>
    </row>
    <row r="1242" spans="1:37" x14ac:dyDescent="0.25">
      <c r="A1242">
        <v>297.99732977303</v>
      </c>
      <c r="B1242">
        <v>261.39536640837201</v>
      </c>
      <c r="C1242">
        <v>252.95867140124699</v>
      </c>
      <c r="D1242">
        <v>269.29203850725202</v>
      </c>
      <c r="E1242">
        <v>273.641030885357</v>
      </c>
      <c r="F1242">
        <v>265.24984298361397</v>
      </c>
      <c r="G1242">
        <v>258.82476553307799</v>
      </c>
      <c r="H1242">
        <v>285.520175647435</v>
      </c>
      <c r="I1242">
        <v>262.17165480324098</v>
      </c>
      <c r="J1242">
        <v>273.76015604086302</v>
      </c>
      <c r="K1242">
        <v>268.937583252004</v>
      </c>
      <c r="L1242">
        <v>270.34407012567999</v>
      </c>
      <c r="M1242">
        <v>280.96042077150997</v>
      </c>
      <c r="N1242">
        <v>280.79497577680797</v>
      </c>
      <c r="O1242">
        <v>292.134514057601</v>
      </c>
      <c r="P1242">
        <v>298.68693749539301</v>
      </c>
      <c r="Q1242">
        <v>341.95874431261501</v>
      </c>
      <c r="R1242">
        <v>635.75832242566798</v>
      </c>
      <c r="S1242">
        <v>847.49741774464201</v>
      </c>
      <c r="T1242">
        <v>941.43596479151302</v>
      </c>
      <c r="U1242">
        <v>1016.63949608144</v>
      </c>
      <c r="V1242">
        <v>824.80813768748305</v>
      </c>
      <c r="W1242">
        <v>689.80779958150902</v>
      </c>
      <c r="X1242">
        <v>567.45849454208701</v>
      </c>
      <c r="Y1242">
        <v>481.52301516655899</v>
      </c>
      <c r="Z1242">
        <v>469.20590550179799</v>
      </c>
      <c r="AA1242">
        <v>454.319569804553</v>
      </c>
      <c r="AB1242">
        <v>457.65643062607001</v>
      </c>
      <c r="AC1242">
        <v>461.8758434984</v>
      </c>
      <c r="AD1242">
        <v>460.877168203358</v>
      </c>
      <c r="AE1242">
        <v>467.068916432717</v>
      </c>
      <c r="AF1242">
        <v>518.68310880843603</v>
      </c>
      <c r="AG1242">
        <v>521.54935084604006</v>
      </c>
      <c r="AH1242">
        <v>562.68402753185501</v>
      </c>
      <c r="AI1242">
        <v>891.06106969838902</v>
      </c>
      <c r="AJ1242">
        <v>1487.7424360504799</v>
      </c>
      <c r="AK1242">
        <v>1174.44815822688</v>
      </c>
    </row>
    <row r="1243" spans="1:37" x14ac:dyDescent="0.25">
      <c r="A1243">
        <v>298.23765020026701</v>
      </c>
      <c r="B1243">
        <v>262.56912954855801</v>
      </c>
      <c r="C1243">
        <v>252.262498600502</v>
      </c>
      <c r="D1243">
        <v>269.01729324815301</v>
      </c>
      <c r="E1243">
        <v>276.689921115223</v>
      </c>
      <c r="F1243">
        <v>262.72557810642598</v>
      </c>
      <c r="G1243">
        <v>259.31994999795302</v>
      </c>
      <c r="H1243">
        <v>283.26219043570802</v>
      </c>
      <c r="I1243">
        <v>262.472322616513</v>
      </c>
      <c r="J1243">
        <v>274.652604702715</v>
      </c>
      <c r="K1243">
        <v>266.69677183385699</v>
      </c>
      <c r="L1243">
        <v>265.77219437016299</v>
      </c>
      <c r="M1243">
        <v>278.03966837710402</v>
      </c>
      <c r="N1243">
        <v>281.32196677501901</v>
      </c>
      <c r="O1243">
        <v>288.30962785720999</v>
      </c>
      <c r="P1243">
        <v>303.94306560827903</v>
      </c>
      <c r="Q1243">
        <v>341.79308201556103</v>
      </c>
      <c r="R1243">
        <v>625.05481949353305</v>
      </c>
      <c r="S1243">
        <v>824.38846708557503</v>
      </c>
      <c r="T1243">
        <v>918.46155591876197</v>
      </c>
      <c r="U1243">
        <v>995.917836969326</v>
      </c>
      <c r="V1243">
        <v>807.17473118156204</v>
      </c>
      <c r="W1243">
        <v>676.90830006651902</v>
      </c>
      <c r="X1243">
        <v>557.48754842407004</v>
      </c>
      <c r="Y1243">
        <v>476.183133119307</v>
      </c>
      <c r="Z1243">
        <v>464.10793978468803</v>
      </c>
      <c r="AA1243">
        <v>453.041281721063</v>
      </c>
      <c r="AB1243">
        <v>458.04033036977302</v>
      </c>
      <c r="AC1243">
        <v>466.705742947651</v>
      </c>
      <c r="AD1243">
        <v>463.80515657087398</v>
      </c>
      <c r="AE1243">
        <v>471.41705535396602</v>
      </c>
      <c r="AF1243">
        <v>531.60894542645804</v>
      </c>
      <c r="AG1243">
        <v>532.81759478519598</v>
      </c>
      <c r="AH1243">
        <v>569.72961482206404</v>
      </c>
      <c r="AI1243">
        <v>921.35309690462304</v>
      </c>
      <c r="AJ1243">
        <v>1522.92465207897</v>
      </c>
      <c r="AK1243">
        <v>1204.5081500772601</v>
      </c>
    </row>
    <row r="1244" spans="1:37" x14ac:dyDescent="0.25">
      <c r="A1244">
        <v>298.477970627503</v>
      </c>
      <c r="B1244">
        <v>260.32924600120202</v>
      </c>
      <c r="C1244">
        <v>254.73156415245501</v>
      </c>
      <c r="D1244">
        <v>268.62458486287301</v>
      </c>
      <c r="E1244">
        <v>276.651206610754</v>
      </c>
      <c r="F1244">
        <v>264.639225359352</v>
      </c>
      <c r="G1244">
        <v>259.12218403038901</v>
      </c>
      <c r="H1244">
        <v>282.56840506114401</v>
      </c>
      <c r="I1244">
        <v>264.97727952818002</v>
      </c>
      <c r="J1244">
        <v>272.37613086000101</v>
      </c>
      <c r="K1244">
        <v>267.69384920305498</v>
      </c>
      <c r="L1244">
        <v>263.25224837111199</v>
      </c>
      <c r="M1244">
        <v>276.04105693114502</v>
      </c>
      <c r="N1244">
        <v>282.02220643544501</v>
      </c>
      <c r="O1244">
        <v>286.27150241792702</v>
      </c>
      <c r="P1244">
        <v>304.606013469456</v>
      </c>
      <c r="Q1244">
        <v>338.162430696321</v>
      </c>
      <c r="R1244">
        <v>608.96484990560998</v>
      </c>
      <c r="S1244">
        <v>787.19018517086101</v>
      </c>
      <c r="T1244">
        <v>859.60929201746103</v>
      </c>
      <c r="U1244">
        <v>940.61992164164701</v>
      </c>
      <c r="V1244">
        <v>755.15136921732199</v>
      </c>
      <c r="W1244">
        <v>630.533422947855</v>
      </c>
      <c r="X1244">
        <v>533.14249442642097</v>
      </c>
      <c r="Y1244">
        <v>467.17453094647698</v>
      </c>
      <c r="Z1244">
        <v>454.46195981063198</v>
      </c>
      <c r="AA1244">
        <v>451.44274408131298</v>
      </c>
      <c r="AB1244">
        <v>460.21170641121898</v>
      </c>
      <c r="AC1244">
        <v>470.97594883471299</v>
      </c>
      <c r="AD1244">
        <v>468.46908974087199</v>
      </c>
      <c r="AE1244">
        <v>490.09990258664999</v>
      </c>
      <c r="AF1244">
        <v>569.86433907704804</v>
      </c>
      <c r="AG1244">
        <v>564.10394565367505</v>
      </c>
      <c r="AH1244">
        <v>591.92971213598798</v>
      </c>
      <c r="AI1244">
        <v>956.52081743512997</v>
      </c>
      <c r="AJ1244">
        <v>1594.1750173591299</v>
      </c>
      <c r="AK1244">
        <v>1245.3518317554101</v>
      </c>
    </row>
    <row r="1245" spans="1:37" x14ac:dyDescent="0.25">
      <c r="A1245">
        <v>298.71829105473898</v>
      </c>
      <c r="B1245">
        <v>261.29573072318101</v>
      </c>
      <c r="C1245">
        <v>255.11369435884299</v>
      </c>
      <c r="D1245">
        <v>269.51010895183498</v>
      </c>
      <c r="E1245">
        <v>275.88619557457503</v>
      </c>
      <c r="F1245">
        <v>263.32021305311298</v>
      </c>
      <c r="G1245">
        <v>262.385725175983</v>
      </c>
      <c r="H1245">
        <v>284.17496034077101</v>
      </c>
      <c r="I1245">
        <v>264.65403287030801</v>
      </c>
      <c r="J1245">
        <v>271.59380904020799</v>
      </c>
      <c r="K1245">
        <v>268.75745185519298</v>
      </c>
      <c r="L1245">
        <v>263.29371548333199</v>
      </c>
      <c r="M1245">
        <v>275.942032758837</v>
      </c>
      <c r="N1245">
        <v>281.421288010316</v>
      </c>
      <c r="O1245">
        <v>287.74351346255401</v>
      </c>
      <c r="P1245">
        <v>303.00543327925499</v>
      </c>
      <c r="Q1245">
        <v>336.277307536085</v>
      </c>
      <c r="R1245">
        <v>604.03061723311396</v>
      </c>
      <c r="S1245">
        <v>777.77361884014795</v>
      </c>
      <c r="T1245">
        <v>845.92592655310705</v>
      </c>
      <c r="U1245">
        <v>926.35773612834998</v>
      </c>
      <c r="V1245">
        <v>743.74432429929095</v>
      </c>
      <c r="W1245">
        <v>618.269640661773</v>
      </c>
      <c r="X1245">
        <v>524.09698734075596</v>
      </c>
      <c r="Y1245">
        <v>460.35880634618701</v>
      </c>
      <c r="Z1245">
        <v>446.36484681730599</v>
      </c>
      <c r="AA1245">
        <v>450.66919324557603</v>
      </c>
      <c r="AB1245">
        <v>458.37280426373201</v>
      </c>
      <c r="AC1245">
        <v>467.82040868838499</v>
      </c>
      <c r="AD1245">
        <v>468.64457390903698</v>
      </c>
      <c r="AE1245">
        <v>491.91150210401798</v>
      </c>
      <c r="AF1245">
        <v>575.24313885402103</v>
      </c>
      <c r="AG1245">
        <v>567.401823579248</v>
      </c>
      <c r="AH1245">
        <v>592.46727621316802</v>
      </c>
      <c r="AI1245">
        <v>948.34362477758305</v>
      </c>
      <c r="AJ1245">
        <v>1578.63387642356</v>
      </c>
      <c r="AK1245">
        <v>1237.8407230630701</v>
      </c>
    </row>
    <row r="1246" spans="1:37" x14ac:dyDescent="0.25">
      <c r="A1246">
        <v>298.95861148197599</v>
      </c>
      <c r="B1246">
        <v>261.90916149641902</v>
      </c>
      <c r="C1246">
        <v>254.52512498773001</v>
      </c>
      <c r="D1246">
        <v>265.33657567639301</v>
      </c>
      <c r="E1246">
        <v>273.37712036344999</v>
      </c>
      <c r="F1246">
        <v>261.81416360143902</v>
      </c>
      <c r="G1246">
        <v>264.18427182082598</v>
      </c>
      <c r="H1246">
        <v>281.20352927124799</v>
      </c>
      <c r="I1246">
        <v>262.74612075407202</v>
      </c>
      <c r="J1246">
        <v>266.462995531003</v>
      </c>
      <c r="K1246">
        <v>271.06063606517301</v>
      </c>
      <c r="L1246">
        <v>263.25088308232102</v>
      </c>
      <c r="M1246">
        <v>274.41420431551899</v>
      </c>
      <c r="N1246">
        <v>279.204934306658</v>
      </c>
      <c r="O1246">
        <v>287.91516929087402</v>
      </c>
      <c r="P1246">
        <v>301.80037003296002</v>
      </c>
      <c r="Q1246">
        <v>333.96126109261502</v>
      </c>
      <c r="R1246">
        <v>602.21487467438203</v>
      </c>
      <c r="S1246">
        <v>772.46240310811095</v>
      </c>
      <c r="T1246">
        <v>840.91350398671898</v>
      </c>
      <c r="U1246">
        <v>922.24457546756901</v>
      </c>
      <c r="V1246">
        <v>739.91126405634304</v>
      </c>
      <c r="W1246">
        <v>613.16269072269495</v>
      </c>
      <c r="X1246">
        <v>524.13660252661896</v>
      </c>
      <c r="Y1246">
        <v>456.80166217409499</v>
      </c>
      <c r="Z1246">
        <v>442.56491041366201</v>
      </c>
      <c r="AA1246">
        <v>452.112325181014</v>
      </c>
      <c r="AB1246">
        <v>458.715329504105</v>
      </c>
      <c r="AC1246">
        <v>464.721945897002</v>
      </c>
      <c r="AD1246">
        <v>467.70941315377701</v>
      </c>
      <c r="AE1246">
        <v>488.89085693634001</v>
      </c>
      <c r="AF1246">
        <v>575.915625477547</v>
      </c>
      <c r="AG1246">
        <v>569.74053985522903</v>
      </c>
      <c r="AH1246">
        <v>593.65577186896496</v>
      </c>
      <c r="AI1246">
        <v>948.16830575013705</v>
      </c>
      <c r="AJ1246">
        <v>1575.5352153788899</v>
      </c>
      <c r="AK1246">
        <v>1236.0384251963901</v>
      </c>
    </row>
    <row r="1247" spans="1:37" x14ac:dyDescent="0.25">
      <c r="A1247">
        <v>299.19893190921198</v>
      </c>
      <c r="B1247">
        <v>262.481013177259</v>
      </c>
      <c r="C1247">
        <v>253.47504955767599</v>
      </c>
      <c r="D1247">
        <v>262.929334950922</v>
      </c>
      <c r="E1247">
        <v>272.09292470084398</v>
      </c>
      <c r="F1247">
        <v>259.61660849586099</v>
      </c>
      <c r="G1247">
        <v>263.05091316001</v>
      </c>
      <c r="H1247">
        <v>279.83256301391901</v>
      </c>
      <c r="I1247">
        <v>265.533144803097</v>
      </c>
      <c r="J1247">
        <v>266.99469701477102</v>
      </c>
      <c r="K1247">
        <v>271.56753296199901</v>
      </c>
      <c r="L1247">
        <v>264.28212915447301</v>
      </c>
      <c r="M1247">
        <v>273.83727050173701</v>
      </c>
      <c r="N1247">
        <v>275.47569901665798</v>
      </c>
      <c r="O1247">
        <v>287.33366545997899</v>
      </c>
      <c r="P1247">
        <v>300.43631310618201</v>
      </c>
      <c r="Q1247">
        <v>332.27230708920501</v>
      </c>
      <c r="R1247">
        <v>590.66207706232899</v>
      </c>
      <c r="S1247">
        <v>758.71214378458603</v>
      </c>
      <c r="T1247">
        <v>825.24270048615699</v>
      </c>
      <c r="U1247">
        <v>908.00296544031301</v>
      </c>
      <c r="V1247">
        <v>725.85921092313299</v>
      </c>
      <c r="W1247">
        <v>606.57993162728906</v>
      </c>
      <c r="X1247">
        <v>519.859396757784</v>
      </c>
      <c r="Y1247">
        <v>453.52544576067601</v>
      </c>
      <c r="Z1247">
        <v>440.01799982987399</v>
      </c>
      <c r="AA1247">
        <v>450.28054090204699</v>
      </c>
      <c r="AB1247">
        <v>458.16814641226699</v>
      </c>
      <c r="AC1247">
        <v>463.35414385118901</v>
      </c>
      <c r="AD1247">
        <v>470.918559852535</v>
      </c>
      <c r="AE1247">
        <v>499.07113612455203</v>
      </c>
      <c r="AF1247">
        <v>592.84188422297098</v>
      </c>
      <c r="AG1247">
        <v>581.28838991170903</v>
      </c>
      <c r="AH1247">
        <v>600.93652955786195</v>
      </c>
      <c r="AI1247">
        <v>968.77412344725701</v>
      </c>
      <c r="AJ1247">
        <v>1609.5044855833701</v>
      </c>
      <c r="AK1247">
        <v>1259.2615546782199</v>
      </c>
    </row>
    <row r="1248" spans="1:37" x14ac:dyDescent="0.25">
      <c r="A1248">
        <v>299.43925233644802</v>
      </c>
      <c r="B1248">
        <v>262.34137183325998</v>
      </c>
      <c r="C1248">
        <v>253.05962138776201</v>
      </c>
      <c r="D1248">
        <v>263.82291269300299</v>
      </c>
      <c r="E1248">
        <v>271.880149138175</v>
      </c>
      <c r="F1248">
        <v>258.840668456581</v>
      </c>
      <c r="G1248">
        <v>265.00397965627701</v>
      </c>
      <c r="H1248">
        <v>278.552594695739</v>
      </c>
      <c r="I1248">
        <v>266.14590398175699</v>
      </c>
      <c r="J1248">
        <v>265.97516453490903</v>
      </c>
      <c r="K1248">
        <v>271.35757385164601</v>
      </c>
      <c r="L1248">
        <v>263.67983031801401</v>
      </c>
      <c r="M1248">
        <v>273.093109675888</v>
      </c>
      <c r="N1248">
        <v>274.50979395975799</v>
      </c>
      <c r="O1248">
        <v>285.55712840305102</v>
      </c>
      <c r="P1248">
        <v>299.02495564032699</v>
      </c>
      <c r="Q1248">
        <v>327.87112235758201</v>
      </c>
      <c r="R1248">
        <v>578.42556844811804</v>
      </c>
      <c r="S1248">
        <v>739.83018401878405</v>
      </c>
      <c r="T1248">
        <v>796.44612901691903</v>
      </c>
      <c r="U1248">
        <v>877.42424362441704</v>
      </c>
      <c r="V1248">
        <v>697.33135652207295</v>
      </c>
      <c r="W1248">
        <v>585.650648051291</v>
      </c>
      <c r="X1248">
        <v>507.34894712976899</v>
      </c>
      <c r="Y1248">
        <v>449.14055368510998</v>
      </c>
      <c r="Z1248">
        <v>439.32632842568898</v>
      </c>
      <c r="AA1248">
        <v>450.79923218727498</v>
      </c>
      <c r="AB1248">
        <v>461.29344602674303</v>
      </c>
      <c r="AC1248">
        <v>463.45270680939802</v>
      </c>
      <c r="AD1248">
        <v>476.29774907789698</v>
      </c>
      <c r="AE1248">
        <v>512.02198222620905</v>
      </c>
      <c r="AF1248">
        <v>627.28657844836005</v>
      </c>
      <c r="AG1248">
        <v>606.44428128039203</v>
      </c>
      <c r="AH1248">
        <v>615.29430391080803</v>
      </c>
      <c r="AI1248">
        <v>1002.18170006931</v>
      </c>
      <c r="AJ1248">
        <v>1674.3453682658701</v>
      </c>
      <c r="AK1248">
        <v>1295.0799130824801</v>
      </c>
    </row>
    <row r="1249" spans="1:37" x14ac:dyDescent="0.25">
      <c r="A1249">
        <v>299.67957276368401</v>
      </c>
      <c r="B1249">
        <v>261.00720435872</v>
      </c>
      <c r="C1249">
        <v>256.92504930763499</v>
      </c>
      <c r="D1249">
        <v>261.632999165098</v>
      </c>
      <c r="E1249">
        <v>269.23011075967298</v>
      </c>
      <c r="F1249">
        <v>259.62192455023199</v>
      </c>
      <c r="G1249">
        <v>270.335262708031</v>
      </c>
      <c r="H1249">
        <v>277.54631592785103</v>
      </c>
      <c r="I1249">
        <v>266.916653655998</v>
      </c>
      <c r="J1249">
        <v>266.79445414744799</v>
      </c>
      <c r="K1249">
        <v>272.846766018263</v>
      </c>
      <c r="L1249">
        <v>264.25593785356898</v>
      </c>
      <c r="M1249">
        <v>270.11329145545699</v>
      </c>
      <c r="N1249">
        <v>277.871324595099</v>
      </c>
      <c r="O1249">
        <v>284.17272151811198</v>
      </c>
      <c r="P1249">
        <v>297.66324925055602</v>
      </c>
      <c r="Q1249">
        <v>325.05214731306597</v>
      </c>
      <c r="R1249">
        <v>579.70953922569902</v>
      </c>
      <c r="S1249">
        <v>734.011342893402</v>
      </c>
      <c r="T1249">
        <v>778.33550979260099</v>
      </c>
      <c r="U1249">
        <v>856.444979515368</v>
      </c>
      <c r="V1249">
        <v>677.21733572962103</v>
      </c>
      <c r="W1249">
        <v>563.27484899041804</v>
      </c>
      <c r="X1249">
        <v>496.24650924740001</v>
      </c>
      <c r="Y1249">
        <v>445.37043900612002</v>
      </c>
      <c r="Z1249">
        <v>440.00600618029</v>
      </c>
      <c r="AA1249">
        <v>451.24389561473998</v>
      </c>
      <c r="AB1249">
        <v>462.88218471181699</v>
      </c>
      <c r="AC1249">
        <v>461.98898262341299</v>
      </c>
      <c r="AD1249">
        <v>475.700403257039</v>
      </c>
      <c r="AE1249">
        <v>519.79840890669095</v>
      </c>
      <c r="AF1249">
        <v>651.13105507718706</v>
      </c>
      <c r="AG1249">
        <v>627.95262049371297</v>
      </c>
      <c r="AH1249">
        <v>629.26473681627795</v>
      </c>
      <c r="AI1249">
        <v>1015.42574146092</v>
      </c>
      <c r="AJ1249">
        <v>1715.8864020149999</v>
      </c>
      <c r="AK1249">
        <v>1314.59440280171</v>
      </c>
    </row>
    <row r="1250" spans="1:37" x14ac:dyDescent="0.25">
      <c r="A1250">
        <v>299.91989319092102</v>
      </c>
      <c r="B1250">
        <v>259.84506310243</v>
      </c>
      <c r="C1250">
        <v>259.39469564495602</v>
      </c>
      <c r="D1250">
        <v>262.01965740180299</v>
      </c>
      <c r="E1250">
        <v>269.135329878601</v>
      </c>
      <c r="F1250">
        <v>258.82623660729598</v>
      </c>
      <c r="G1250">
        <v>270.58652844139198</v>
      </c>
      <c r="H1250">
        <v>281.38820290525098</v>
      </c>
      <c r="I1250">
        <v>267.71402338374099</v>
      </c>
      <c r="J1250">
        <v>265.80573840241101</v>
      </c>
      <c r="K1250">
        <v>271.960048576144</v>
      </c>
      <c r="L1250">
        <v>264.03811842610702</v>
      </c>
      <c r="M1250">
        <v>269.93829592926301</v>
      </c>
      <c r="N1250">
        <v>277.78128904756898</v>
      </c>
      <c r="O1250">
        <v>286.06493448906701</v>
      </c>
      <c r="P1250">
        <v>297.70290928555602</v>
      </c>
      <c r="Q1250">
        <v>327.04091308597702</v>
      </c>
      <c r="R1250">
        <v>585.61400433431902</v>
      </c>
      <c r="S1250">
        <v>746.56574472018406</v>
      </c>
      <c r="T1250">
        <v>775.47726510084897</v>
      </c>
      <c r="U1250">
        <v>852.09163669740701</v>
      </c>
      <c r="V1250">
        <v>670.87919434209505</v>
      </c>
      <c r="W1250">
        <v>560.55008183186806</v>
      </c>
      <c r="X1250">
        <v>488.90116953731399</v>
      </c>
      <c r="Y1250">
        <v>446.09192005326503</v>
      </c>
      <c r="Z1250">
        <v>438.70963508526597</v>
      </c>
      <c r="AA1250">
        <v>444.46637041755599</v>
      </c>
      <c r="AB1250">
        <v>453.87434163032901</v>
      </c>
      <c r="AC1250">
        <v>462.81994921258899</v>
      </c>
      <c r="AD1250">
        <v>467.53947293250701</v>
      </c>
      <c r="AE1250">
        <v>515.99253020091805</v>
      </c>
      <c r="AF1250">
        <v>650.17414374426301</v>
      </c>
      <c r="AG1250">
        <v>628.79768143557897</v>
      </c>
      <c r="AH1250">
        <v>631.69902428089097</v>
      </c>
      <c r="AI1250">
        <v>1029.4919843816001</v>
      </c>
      <c r="AJ1250">
        <v>1719.0000263606701</v>
      </c>
      <c r="AK1250">
        <v>1327.6938129130101</v>
      </c>
    </row>
    <row r="1251" spans="1:37" x14ac:dyDescent="0.25">
      <c r="A1251">
        <v>300.160213618157</v>
      </c>
      <c r="B1251">
        <v>260.44667277595198</v>
      </c>
      <c r="C1251">
        <v>262.78299600304001</v>
      </c>
      <c r="D1251">
        <v>263.96389882140602</v>
      </c>
      <c r="E1251">
        <v>268.08373509187101</v>
      </c>
      <c r="F1251">
        <v>256.28640146530398</v>
      </c>
      <c r="G1251">
        <v>272.79761459027202</v>
      </c>
      <c r="H1251">
        <v>278.79903716566798</v>
      </c>
      <c r="I1251">
        <v>269.18406017697902</v>
      </c>
      <c r="J1251">
        <v>265.77904346887198</v>
      </c>
      <c r="K1251">
        <v>273.03121204296002</v>
      </c>
      <c r="L1251">
        <v>263.67315644427299</v>
      </c>
      <c r="M1251">
        <v>270.610137810889</v>
      </c>
      <c r="N1251">
        <v>276.69095899627399</v>
      </c>
      <c r="O1251">
        <v>286.98486960014901</v>
      </c>
      <c r="P1251">
        <v>295.327561720983</v>
      </c>
      <c r="Q1251">
        <v>325.29606215970301</v>
      </c>
      <c r="R1251">
        <v>571.37867449424402</v>
      </c>
      <c r="S1251">
        <v>729.13506361064401</v>
      </c>
      <c r="T1251">
        <v>766.52121185328497</v>
      </c>
      <c r="U1251">
        <v>841.69595986649495</v>
      </c>
      <c r="V1251">
        <v>663.06166286703001</v>
      </c>
      <c r="W1251">
        <v>553.13770689265903</v>
      </c>
      <c r="X1251">
        <v>484.65451022313403</v>
      </c>
      <c r="Y1251">
        <v>445.96828809781999</v>
      </c>
      <c r="Z1251">
        <v>434.83998190168302</v>
      </c>
      <c r="AA1251">
        <v>446.92524786727103</v>
      </c>
      <c r="AB1251">
        <v>453.580921549001</v>
      </c>
      <c r="AC1251">
        <v>466.18424931996998</v>
      </c>
      <c r="AD1251">
        <v>469.19605140637299</v>
      </c>
      <c r="AE1251">
        <v>517.28506427141201</v>
      </c>
      <c r="AF1251">
        <v>657.17788456834796</v>
      </c>
      <c r="AG1251">
        <v>635.70558695287798</v>
      </c>
      <c r="AH1251">
        <v>635.91597611991699</v>
      </c>
      <c r="AI1251">
        <v>1041.29325672663</v>
      </c>
      <c r="AJ1251">
        <v>1726.20271205165</v>
      </c>
      <c r="AK1251">
        <v>1333.4250194998799</v>
      </c>
    </row>
    <row r="1252" spans="1:37" x14ac:dyDescent="0.25">
      <c r="A1252">
        <v>300.40053404539299</v>
      </c>
      <c r="B1252">
        <v>260.26365637594103</v>
      </c>
      <c r="C1252">
        <v>265.09424633018301</v>
      </c>
      <c r="D1252">
        <v>267.370895018814</v>
      </c>
      <c r="E1252">
        <v>268.42510098233902</v>
      </c>
      <c r="F1252">
        <v>255.91580641720299</v>
      </c>
      <c r="G1252">
        <v>274.20703834451803</v>
      </c>
      <c r="H1252">
        <v>279.109643464062</v>
      </c>
      <c r="I1252">
        <v>268.67541769053298</v>
      </c>
      <c r="J1252">
        <v>263.55514471229299</v>
      </c>
      <c r="K1252">
        <v>272.34508208358602</v>
      </c>
      <c r="L1252">
        <v>262.76534927910399</v>
      </c>
      <c r="M1252">
        <v>271.86691694954197</v>
      </c>
      <c r="N1252">
        <v>274.63887945168398</v>
      </c>
      <c r="O1252">
        <v>284.78906258959898</v>
      </c>
      <c r="P1252">
        <v>293.28998006015797</v>
      </c>
      <c r="Q1252">
        <v>322.41230177425598</v>
      </c>
      <c r="R1252">
        <v>562.54568633819099</v>
      </c>
      <c r="S1252">
        <v>700.03838864781903</v>
      </c>
      <c r="T1252">
        <v>733.45816755718499</v>
      </c>
      <c r="U1252">
        <v>809.70437378436702</v>
      </c>
      <c r="V1252">
        <v>634.10794380027403</v>
      </c>
      <c r="W1252">
        <v>532.00230247453203</v>
      </c>
      <c r="X1252">
        <v>474.31210378125797</v>
      </c>
      <c r="Y1252">
        <v>444.46777904056501</v>
      </c>
      <c r="Z1252">
        <v>432.51011063766401</v>
      </c>
      <c r="AA1252">
        <v>443.37465783712202</v>
      </c>
      <c r="AB1252">
        <v>455.44313273620202</v>
      </c>
      <c r="AC1252">
        <v>466.536657016601</v>
      </c>
      <c r="AD1252">
        <v>476.54939060839598</v>
      </c>
      <c r="AE1252">
        <v>541.13712772797396</v>
      </c>
      <c r="AF1252">
        <v>707.41577351653098</v>
      </c>
      <c r="AG1252">
        <v>678.16825680975398</v>
      </c>
      <c r="AH1252">
        <v>646.539727435847</v>
      </c>
      <c r="AI1252">
        <v>1073.15600142522</v>
      </c>
      <c r="AJ1252">
        <v>1780.0655573450599</v>
      </c>
      <c r="AK1252">
        <v>1373.08763833891</v>
      </c>
    </row>
    <row r="1253" spans="1:37" x14ac:dyDescent="0.25">
      <c r="A1253">
        <v>300.64085447263</v>
      </c>
      <c r="B1253">
        <v>258.69355981835599</v>
      </c>
      <c r="C1253">
        <v>267.00437641410201</v>
      </c>
      <c r="D1253">
        <v>266.73632854155801</v>
      </c>
      <c r="E1253">
        <v>267.84145135977701</v>
      </c>
      <c r="F1253">
        <v>254.98259648787999</v>
      </c>
      <c r="G1253">
        <v>275.365362048978</v>
      </c>
      <c r="H1253">
        <v>278.70926677153801</v>
      </c>
      <c r="I1253">
        <v>269.80259986917702</v>
      </c>
      <c r="J1253">
        <v>261.782494372717</v>
      </c>
      <c r="K1253">
        <v>270.547001387607</v>
      </c>
      <c r="L1253">
        <v>262.42562772750898</v>
      </c>
      <c r="M1253">
        <v>273.55189266268798</v>
      </c>
      <c r="N1253">
        <v>272.68699365902199</v>
      </c>
      <c r="O1253">
        <v>283.84065307486401</v>
      </c>
      <c r="P1253">
        <v>290.97147302338999</v>
      </c>
      <c r="Q1253">
        <v>320.28496627766299</v>
      </c>
      <c r="R1253">
        <v>562.14799014136099</v>
      </c>
      <c r="S1253">
        <v>695.49067540918497</v>
      </c>
      <c r="T1253">
        <v>724.60850839533998</v>
      </c>
      <c r="U1253">
        <v>798.34104525549196</v>
      </c>
      <c r="V1253">
        <v>623.209683839067</v>
      </c>
      <c r="W1253">
        <v>521.12782582891896</v>
      </c>
      <c r="X1253">
        <v>470.50192845605102</v>
      </c>
      <c r="Y1253">
        <v>444.48029490051499</v>
      </c>
      <c r="Z1253">
        <v>431.05920681339597</v>
      </c>
      <c r="AA1253">
        <v>442.92455101220099</v>
      </c>
      <c r="AB1253">
        <v>455.09884636820902</v>
      </c>
      <c r="AC1253">
        <v>469.33917147995402</v>
      </c>
      <c r="AD1253">
        <v>480.19580109872498</v>
      </c>
      <c r="AE1253">
        <v>551.84123448949299</v>
      </c>
      <c r="AF1253">
        <v>732.96578054356496</v>
      </c>
      <c r="AG1253">
        <v>701.64560747740302</v>
      </c>
      <c r="AH1253">
        <v>654.53115375375296</v>
      </c>
      <c r="AI1253">
        <v>1083.1923196908201</v>
      </c>
      <c r="AJ1253">
        <v>1802.5256547172401</v>
      </c>
      <c r="AK1253">
        <v>1391.38949937028</v>
      </c>
    </row>
    <row r="1254" spans="1:37" x14ac:dyDescent="0.25">
      <c r="A1254">
        <v>300.88117489986598</v>
      </c>
      <c r="B1254">
        <v>256.983371259541</v>
      </c>
      <c r="C1254">
        <v>265.406001167559</v>
      </c>
      <c r="D1254">
        <v>265.65267492644</v>
      </c>
      <c r="E1254">
        <v>265.45930052026603</v>
      </c>
      <c r="F1254">
        <v>254.97094047880799</v>
      </c>
      <c r="G1254">
        <v>273.13505482260302</v>
      </c>
      <c r="H1254">
        <v>279.034811293686</v>
      </c>
      <c r="I1254">
        <v>271.893885605099</v>
      </c>
      <c r="J1254">
        <v>262.138863416719</v>
      </c>
      <c r="K1254">
        <v>268.98128427576597</v>
      </c>
      <c r="L1254">
        <v>260.79427028715003</v>
      </c>
      <c r="M1254">
        <v>273.23308495106602</v>
      </c>
      <c r="N1254">
        <v>272.562356438221</v>
      </c>
      <c r="O1254">
        <v>282.68245884457599</v>
      </c>
      <c r="P1254">
        <v>287.53742611592401</v>
      </c>
      <c r="Q1254">
        <v>317.97679846092399</v>
      </c>
      <c r="R1254">
        <v>559.26799349432304</v>
      </c>
      <c r="S1254">
        <v>688.00555961668999</v>
      </c>
      <c r="T1254">
        <v>717.28819575919999</v>
      </c>
      <c r="U1254">
        <v>785.25596719935004</v>
      </c>
      <c r="V1254">
        <v>611.82557086076304</v>
      </c>
      <c r="W1254">
        <v>510.61666810457302</v>
      </c>
      <c r="X1254">
        <v>464.474160082597</v>
      </c>
      <c r="Y1254">
        <v>445.07342373165102</v>
      </c>
      <c r="Z1254">
        <v>429.66334155654903</v>
      </c>
      <c r="AA1254">
        <v>444.57881802050002</v>
      </c>
      <c r="AB1254">
        <v>453.76980967356502</v>
      </c>
      <c r="AC1254">
        <v>472.91517299074201</v>
      </c>
      <c r="AD1254">
        <v>485.30365819297299</v>
      </c>
      <c r="AE1254">
        <v>563.34590349431403</v>
      </c>
      <c r="AF1254">
        <v>762.50710352521003</v>
      </c>
      <c r="AG1254">
        <v>730.25867784433899</v>
      </c>
      <c r="AH1254">
        <v>668.63061006414705</v>
      </c>
      <c r="AI1254">
        <v>1091.0131341016399</v>
      </c>
      <c r="AJ1254">
        <v>1822.7975054579899</v>
      </c>
      <c r="AK1254">
        <v>1411.0275089571401</v>
      </c>
    </row>
    <row r="1255" spans="1:37" x14ac:dyDescent="0.25">
      <c r="A1255">
        <v>301.12149532710202</v>
      </c>
      <c r="B1255">
        <v>257.74668620710003</v>
      </c>
      <c r="C1255">
        <v>266.147281000894</v>
      </c>
      <c r="D1255">
        <v>265.16815665358899</v>
      </c>
      <c r="E1255">
        <v>264.02604610792702</v>
      </c>
      <c r="F1255">
        <v>257.08445170355401</v>
      </c>
      <c r="G1255">
        <v>272.73511085150199</v>
      </c>
      <c r="H1255">
        <v>281.82345850395802</v>
      </c>
      <c r="I1255">
        <v>268.96552375696302</v>
      </c>
      <c r="J1255">
        <v>265.94927770104601</v>
      </c>
      <c r="K1255">
        <v>268.97635004552302</v>
      </c>
      <c r="L1255">
        <v>262.78345029868399</v>
      </c>
      <c r="M1255">
        <v>275.92901543142199</v>
      </c>
      <c r="N1255">
        <v>275.02914635844201</v>
      </c>
      <c r="O1255">
        <v>281.52735843074902</v>
      </c>
      <c r="P1255">
        <v>287.49535511123503</v>
      </c>
      <c r="Q1255">
        <v>317.18301803227899</v>
      </c>
      <c r="R1255">
        <v>547.91140291277497</v>
      </c>
      <c r="S1255">
        <v>668.38881237977796</v>
      </c>
      <c r="T1255">
        <v>708.86182636215199</v>
      </c>
      <c r="U1255">
        <v>769.920293987072</v>
      </c>
      <c r="V1255">
        <v>596.07094391379599</v>
      </c>
      <c r="W1255">
        <v>504.035400974852</v>
      </c>
      <c r="X1255">
        <v>461.78026716668597</v>
      </c>
      <c r="Y1255">
        <v>442.62095677297901</v>
      </c>
      <c r="Z1255">
        <v>428.07905122774599</v>
      </c>
      <c r="AA1255">
        <v>442.40694059037003</v>
      </c>
      <c r="AB1255">
        <v>453.53630867371402</v>
      </c>
      <c r="AC1255">
        <v>472.94052886029101</v>
      </c>
      <c r="AD1255">
        <v>487.13612941863698</v>
      </c>
      <c r="AE1255">
        <v>567.57972661537497</v>
      </c>
      <c r="AF1255">
        <v>777.85250514614904</v>
      </c>
      <c r="AG1255">
        <v>738.109249189244</v>
      </c>
      <c r="AH1255">
        <v>668.80722946236904</v>
      </c>
      <c r="AI1255">
        <v>1122.9386847052201</v>
      </c>
      <c r="AJ1255">
        <v>1816.3852041774101</v>
      </c>
      <c r="AK1255">
        <v>1421.8006295708799</v>
      </c>
    </row>
    <row r="1256" spans="1:37" x14ac:dyDescent="0.25">
      <c r="A1256">
        <v>301.36181575433898</v>
      </c>
      <c r="B1256">
        <v>258.53123034437999</v>
      </c>
      <c r="C1256">
        <v>266.75234648233402</v>
      </c>
      <c r="D1256">
        <v>266.86517884491298</v>
      </c>
      <c r="E1256">
        <v>263.07511266578899</v>
      </c>
      <c r="F1256">
        <v>258.34933622618001</v>
      </c>
      <c r="G1256">
        <v>273.636783397062</v>
      </c>
      <c r="H1256">
        <v>282.48286212838298</v>
      </c>
      <c r="I1256">
        <v>268.71400861318801</v>
      </c>
      <c r="J1256">
        <v>268.43822799055698</v>
      </c>
      <c r="K1256">
        <v>268.89785384822102</v>
      </c>
      <c r="L1256">
        <v>264.24625529352102</v>
      </c>
      <c r="M1256">
        <v>278.15332982640302</v>
      </c>
      <c r="N1256">
        <v>275.76295232378698</v>
      </c>
      <c r="O1256">
        <v>281.68992047499898</v>
      </c>
      <c r="P1256">
        <v>287.69810964843202</v>
      </c>
      <c r="Q1256">
        <v>316.38848362472999</v>
      </c>
      <c r="R1256">
        <v>542.40396853782295</v>
      </c>
      <c r="S1256">
        <v>658.90831217879099</v>
      </c>
      <c r="T1256">
        <v>708.19054791967096</v>
      </c>
      <c r="U1256">
        <v>761.97576330070797</v>
      </c>
      <c r="V1256">
        <v>589.14184265360905</v>
      </c>
      <c r="W1256">
        <v>501.747484331897</v>
      </c>
      <c r="X1256">
        <v>459.803505086364</v>
      </c>
      <c r="Y1256">
        <v>441.07225798482</v>
      </c>
      <c r="Z1256">
        <v>428.86709445927602</v>
      </c>
      <c r="AA1256">
        <v>442.64079039152801</v>
      </c>
      <c r="AB1256">
        <v>453.93206514252103</v>
      </c>
      <c r="AC1256">
        <v>474.377267298888</v>
      </c>
      <c r="AD1256">
        <v>489.06454421934802</v>
      </c>
      <c r="AE1256">
        <v>571.36619799360801</v>
      </c>
      <c r="AF1256">
        <v>787.44710474037595</v>
      </c>
      <c r="AG1256">
        <v>743.22438571963505</v>
      </c>
      <c r="AH1256">
        <v>669.93465334595999</v>
      </c>
      <c r="AI1256">
        <v>1141.3578640251999</v>
      </c>
      <c r="AJ1256">
        <v>1808.18968535622</v>
      </c>
      <c r="AK1256">
        <v>1431.01907682913</v>
      </c>
    </row>
    <row r="1257" spans="1:37" x14ac:dyDescent="0.25">
      <c r="A1257">
        <v>301.60213618157502</v>
      </c>
      <c r="B1257">
        <v>261.71226670082802</v>
      </c>
      <c r="C1257">
        <v>267.06473229140403</v>
      </c>
      <c r="D1257">
        <v>270.49179710710098</v>
      </c>
      <c r="E1257">
        <v>262.65171415663099</v>
      </c>
      <c r="F1257">
        <v>259.29415675943898</v>
      </c>
      <c r="G1257">
        <v>272.48697424488603</v>
      </c>
      <c r="H1257">
        <v>281.45312119784501</v>
      </c>
      <c r="I1257">
        <v>268.82585181270798</v>
      </c>
      <c r="J1257">
        <v>269.60554305479297</v>
      </c>
      <c r="K1257">
        <v>267.87627855719199</v>
      </c>
      <c r="L1257">
        <v>269.57783315290197</v>
      </c>
      <c r="M1257">
        <v>277.42943978542098</v>
      </c>
      <c r="N1257">
        <v>275.443910576218</v>
      </c>
      <c r="O1257">
        <v>280.65516425992303</v>
      </c>
      <c r="P1257">
        <v>288.11194510865897</v>
      </c>
      <c r="Q1257">
        <v>317.33240458717398</v>
      </c>
      <c r="R1257">
        <v>528.37895621329903</v>
      </c>
      <c r="S1257">
        <v>644.67868997608196</v>
      </c>
      <c r="T1257">
        <v>685.67150731158199</v>
      </c>
      <c r="U1257">
        <v>733.21667002662605</v>
      </c>
      <c r="V1257">
        <v>570.68044006315995</v>
      </c>
      <c r="W1257">
        <v>485.91807250830902</v>
      </c>
      <c r="X1257">
        <v>453.23629854549</v>
      </c>
      <c r="Y1257">
        <v>436.47411051716801</v>
      </c>
      <c r="Z1257">
        <v>433.97713142431297</v>
      </c>
      <c r="AA1257">
        <v>447.49123151940802</v>
      </c>
      <c r="AB1257">
        <v>458.31944642024501</v>
      </c>
      <c r="AC1257">
        <v>479.78015225953402</v>
      </c>
      <c r="AD1257">
        <v>505.714657154706</v>
      </c>
      <c r="AE1257">
        <v>608.41069770742604</v>
      </c>
      <c r="AF1257">
        <v>872.47927731983702</v>
      </c>
      <c r="AG1257">
        <v>810.79507471736395</v>
      </c>
      <c r="AH1257">
        <v>687.54340269619399</v>
      </c>
      <c r="AI1257">
        <v>1188.4671135152901</v>
      </c>
      <c r="AJ1257">
        <v>1917.2827103741899</v>
      </c>
      <c r="AK1257">
        <v>1495.0859964430199</v>
      </c>
    </row>
    <row r="1258" spans="1:37" x14ac:dyDescent="0.25">
      <c r="A1258">
        <v>301.84245660881101</v>
      </c>
      <c r="B1258">
        <v>261.45069392274399</v>
      </c>
      <c r="C1258">
        <v>267.16787001940003</v>
      </c>
      <c r="D1258">
        <v>272.69756690270998</v>
      </c>
      <c r="E1258">
        <v>261.32401566058002</v>
      </c>
      <c r="F1258">
        <v>260.22802367517102</v>
      </c>
      <c r="G1258">
        <v>272.391614979434</v>
      </c>
      <c r="H1258">
        <v>282.17833470964598</v>
      </c>
      <c r="I1258">
        <v>266.178688619441</v>
      </c>
      <c r="J1258">
        <v>269.61621462201202</v>
      </c>
      <c r="K1258">
        <v>266.84724501007901</v>
      </c>
      <c r="L1258">
        <v>268.90555841233601</v>
      </c>
      <c r="M1258">
        <v>276.367500660953</v>
      </c>
      <c r="N1258">
        <v>277.29765844971899</v>
      </c>
      <c r="O1258">
        <v>279.229774447598</v>
      </c>
      <c r="P1258">
        <v>289.016730439193</v>
      </c>
      <c r="Q1258">
        <v>315.13458329179298</v>
      </c>
      <c r="R1258">
        <v>523.05776854113606</v>
      </c>
      <c r="S1258">
        <v>642.79300243664295</v>
      </c>
      <c r="T1258">
        <v>680.62479225914001</v>
      </c>
      <c r="U1258">
        <v>727.70192727377503</v>
      </c>
      <c r="V1258">
        <v>567.78407372698302</v>
      </c>
      <c r="W1258">
        <v>483.319960262216</v>
      </c>
      <c r="X1258">
        <v>451.54951428597502</v>
      </c>
      <c r="Y1258">
        <v>435.76150869522502</v>
      </c>
      <c r="Z1258">
        <v>434.86317727903503</v>
      </c>
      <c r="AA1258">
        <v>448.38572831319601</v>
      </c>
      <c r="AB1258">
        <v>461.20529843983098</v>
      </c>
      <c r="AC1258">
        <v>482.93258789778298</v>
      </c>
      <c r="AD1258">
        <v>506.054065342081</v>
      </c>
      <c r="AE1258">
        <v>613.90100211608103</v>
      </c>
      <c r="AF1258">
        <v>880.56594772142603</v>
      </c>
      <c r="AG1258">
        <v>819.85446070129694</v>
      </c>
      <c r="AH1258">
        <v>692.22127960872899</v>
      </c>
      <c r="AI1258">
        <v>1202.6408998893</v>
      </c>
      <c r="AJ1258">
        <v>1935.91867403484</v>
      </c>
      <c r="AK1258">
        <v>1503.5662307433299</v>
      </c>
    </row>
    <row r="1259" spans="1:37" x14ac:dyDescent="0.25">
      <c r="A1259">
        <v>302.08277703604801</v>
      </c>
      <c r="B1259">
        <v>259.69511455580601</v>
      </c>
      <c r="C1259">
        <v>265.95414915181101</v>
      </c>
      <c r="D1259">
        <v>275.507899836837</v>
      </c>
      <c r="E1259">
        <v>261.88300729940602</v>
      </c>
      <c r="F1259">
        <v>260.378469971919</v>
      </c>
      <c r="G1259">
        <v>268.50435190928602</v>
      </c>
      <c r="H1259">
        <v>285.42120274506698</v>
      </c>
      <c r="I1259">
        <v>263.54304068253998</v>
      </c>
      <c r="J1259">
        <v>269.06989740789902</v>
      </c>
      <c r="K1259">
        <v>262.69059680578602</v>
      </c>
      <c r="L1259">
        <v>270.70857282357503</v>
      </c>
      <c r="M1259">
        <v>276.28413818282598</v>
      </c>
      <c r="N1259">
        <v>275.63264930753502</v>
      </c>
      <c r="O1259">
        <v>276.87954308952197</v>
      </c>
      <c r="P1259">
        <v>292.98575009033101</v>
      </c>
      <c r="Q1259">
        <v>315.57810798843201</v>
      </c>
      <c r="R1259">
        <v>517.97972483715296</v>
      </c>
      <c r="S1259">
        <v>640.29248831194604</v>
      </c>
      <c r="T1259">
        <v>673.34280727676503</v>
      </c>
      <c r="U1259">
        <v>721.58453239283006</v>
      </c>
      <c r="V1259">
        <v>565.20872474935595</v>
      </c>
      <c r="W1259">
        <v>480.39876406981898</v>
      </c>
      <c r="X1259">
        <v>448.57205030542002</v>
      </c>
      <c r="Y1259">
        <v>437.753348481751</v>
      </c>
      <c r="Z1259">
        <v>438.85592890578999</v>
      </c>
      <c r="AA1259">
        <v>445.07889767210401</v>
      </c>
      <c r="AB1259">
        <v>463.08389054436498</v>
      </c>
      <c r="AC1259">
        <v>489.524507079253</v>
      </c>
      <c r="AD1259">
        <v>512.84093265746696</v>
      </c>
      <c r="AE1259">
        <v>622.05114762226401</v>
      </c>
      <c r="AF1259">
        <v>893.29026080508697</v>
      </c>
      <c r="AG1259">
        <v>837.171609479788</v>
      </c>
      <c r="AH1259">
        <v>704.236967222202</v>
      </c>
      <c r="AI1259">
        <v>1216.24606711764</v>
      </c>
      <c r="AJ1259">
        <v>1948.6301819641601</v>
      </c>
      <c r="AK1259">
        <v>1522.6107583395201</v>
      </c>
    </row>
    <row r="1260" spans="1:37" x14ac:dyDescent="0.25">
      <c r="A1260">
        <v>302.323097463284</v>
      </c>
      <c r="B1260">
        <v>261.302631811293</v>
      </c>
      <c r="C1260">
        <v>270.31819723960399</v>
      </c>
      <c r="D1260">
        <v>275.61985635067998</v>
      </c>
      <c r="E1260">
        <v>260.48993070912002</v>
      </c>
      <c r="F1260">
        <v>261.260521655231</v>
      </c>
      <c r="G1260">
        <v>267.65044632632703</v>
      </c>
      <c r="H1260">
        <v>286.70082287528601</v>
      </c>
      <c r="I1260">
        <v>261.03187195973402</v>
      </c>
      <c r="J1260">
        <v>268.280110322837</v>
      </c>
      <c r="K1260">
        <v>261.19235646658802</v>
      </c>
      <c r="L1260">
        <v>271.71381324722603</v>
      </c>
      <c r="M1260">
        <v>275.428916985076</v>
      </c>
      <c r="N1260">
        <v>274.94715624866899</v>
      </c>
      <c r="O1260">
        <v>274.36552042493798</v>
      </c>
      <c r="P1260">
        <v>292.13671828961702</v>
      </c>
      <c r="Q1260">
        <v>316.41145805499002</v>
      </c>
      <c r="R1260">
        <v>506.74399130266897</v>
      </c>
      <c r="S1260">
        <v>620.08889825956896</v>
      </c>
      <c r="T1260">
        <v>652.00585636993003</v>
      </c>
      <c r="U1260">
        <v>693.62685870036501</v>
      </c>
      <c r="V1260">
        <v>548.37398974847497</v>
      </c>
      <c r="W1260">
        <v>470.13054803803101</v>
      </c>
      <c r="X1260">
        <v>441.73116610760098</v>
      </c>
      <c r="Y1260">
        <v>439.35312196302198</v>
      </c>
      <c r="Z1260">
        <v>439.850185281292</v>
      </c>
      <c r="AA1260">
        <v>444.22006390245502</v>
      </c>
      <c r="AB1260">
        <v>465.93132157777598</v>
      </c>
      <c r="AC1260">
        <v>493.71061010764703</v>
      </c>
      <c r="AD1260">
        <v>527.10845419580096</v>
      </c>
      <c r="AE1260">
        <v>664.32132440841497</v>
      </c>
      <c r="AF1260">
        <v>989.40045448212697</v>
      </c>
      <c r="AG1260">
        <v>894.71725334643099</v>
      </c>
      <c r="AH1260">
        <v>725.00863725186002</v>
      </c>
      <c r="AI1260">
        <v>1278.66623565086</v>
      </c>
      <c r="AJ1260">
        <v>2029.2043557294</v>
      </c>
      <c r="AK1260">
        <v>1583.57080298403</v>
      </c>
    </row>
    <row r="1261" spans="1:37" x14ac:dyDescent="0.25">
      <c r="A1261">
        <v>302.56341789051999</v>
      </c>
      <c r="B1261">
        <v>264.64895434770398</v>
      </c>
      <c r="C1261">
        <v>271.18694878922901</v>
      </c>
      <c r="D1261">
        <v>271.74432468955899</v>
      </c>
      <c r="E1261">
        <v>260.17027205667603</v>
      </c>
      <c r="F1261">
        <v>262.18864578572499</v>
      </c>
      <c r="G1261">
        <v>267.01920749726798</v>
      </c>
      <c r="H1261">
        <v>288.31645776732802</v>
      </c>
      <c r="I1261">
        <v>261.59014611810102</v>
      </c>
      <c r="J1261">
        <v>266.97536225201497</v>
      </c>
      <c r="K1261">
        <v>262.30833246428801</v>
      </c>
      <c r="L1261">
        <v>272.26394415806402</v>
      </c>
      <c r="M1261">
        <v>274.12983203482497</v>
      </c>
      <c r="N1261">
        <v>273.52035646537303</v>
      </c>
      <c r="O1261">
        <v>273.46957507157401</v>
      </c>
      <c r="P1261">
        <v>292.192350475789</v>
      </c>
      <c r="Q1261">
        <v>318.61340957535901</v>
      </c>
      <c r="R1261">
        <v>503.36211469524102</v>
      </c>
      <c r="S1261">
        <v>612.09101092328001</v>
      </c>
      <c r="T1261">
        <v>647.55153455148604</v>
      </c>
      <c r="U1261">
        <v>687.41399836940604</v>
      </c>
      <c r="V1261">
        <v>542.77489682428097</v>
      </c>
      <c r="W1261">
        <v>468.44444024045902</v>
      </c>
      <c r="X1261">
        <v>442.69032365794197</v>
      </c>
      <c r="Y1261">
        <v>438.34393616329203</v>
      </c>
      <c r="Z1261">
        <v>439.00794196801002</v>
      </c>
      <c r="AA1261">
        <v>445.43654332222002</v>
      </c>
      <c r="AB1261">
        <v>467.28813766773698</v>
      </c>
      <c r="AC1261">
        <v>492.90370028356602</v>
      </c>
      <c r="AD1261">
        <v>529.81180744204505</v>
      </c>
      <c r="AE1261">
        <v>668.37444703863798</v>
      </c>
      <c r="AF1261">
        <v>996.146002721591</v>
      </c>
      <c r="AG1261">
        <v>897.19112319840599</v>
      </c>
      <c r="AH1261">
        <v>725.30933028597894</v>
      </c>
      <c r="AI1261">
        <v>1279.1194149742601</v>
      </c>
      <c r="AJ1261">
        <v>2026.5110784522001</v>
      </c>
      <c r="AK1261">
        <v>1577.21650295114</v>
      </c>
    </row>
    <row r="1262" spans="1:37" x14ac:dyDescent="0.25">
      <c r="A1262">
        <v>302.803738317757</v>
      </c>
      <c r="B1262">
        <v>265.131318457318</v>
      </c>
      <c r="C1262">
        <v>272.02458586741699</v>
      </c>
      <c r="D1262">
        <v>270.87469097175602</v>
      </c>
      <c r="E1262">
        <v>260.66810459553102</v>
      </c>
      <c r="F1262">
        <v>262.62901638216499</v>
      </c>
      <c r="G1262">
        <v>265.38796877412398</v>
      </c>
      <c r="H1262">
        <v>290.69602112486899</v>
      </c>
      <c r="I1262">
        <v>262.04218599506402</v>
      </c>
      <c r="J1262">
        <v>269.86671581686602</v>
      </c>
      <c r="K1262">
        <v>261.74046342848601</v>
      </c>
      <c r="L1262">
        <v>271.83729355844298</v>
      </c>
      <c r="M1262">
        <v>274.373481755733</v>
      </c>
      <c r="N1262">
        <v>274.615257396522</v>
      </c>
      <c r="O1262">
        <v>272.85997127417698</v>
      </c>
      <c r="P1262">
        <v>291.78318315532999</v>
      </c>
      <c r="Q1262">
        <v>319.04419298232102</v>
      </c>
      <c r="R1262">
        <v>494.396595704199</v>
      </c>
      <c r="S1262">
        <v>598.43811613644198</v>
      </c>
      <c r="T1262">
        <v>634.69263153542101</v>
      </c>
      <c r="U1262">
        <v>669.52446616777195</v>
      </c>
      <c r="V1262">
        <v>531.16829171462996</v>
      </c>
      <c r="W1262">
        <v>462.81976671823497</v>
      </c>
      <c r="X1262">
        <v>439.54497906305801</v>
      </c>
      <c r="Y1262">
        <v>435.09044428291901</v>
      </c>
      <c r="Z1262">
        <v>439.971719162272</v>
      </c>
      <c r="AA1262">
        <v>447.34580687325098</v>
      </c>
      <c r="AB1262">
        <v>469.77953602755099</v>
      </c>
      <c r="AC1262">
        <v>499.94203618849701</v>
      </c>
      <c r="AD1262">
        <v>539.129359048889</v>
      </c>
      <c r="AE1262">
        <v>699.57314599121901</v>
      </c>
      <c r="AF1262">
        <v>1067.12567945467</v>
      </c>
      <c r="AG1262">
        <v>956.03518357330802</v>
      </c>
      <c r="AH1262">
        <v>742.12671427124303</v>
      </c>
      <c r="AI1262">
        <v>1307.45917848617</v>
      </c>
      <c r="AJ1262">
        <v>2074.76144798923</v>
      </c>
      <c r="AK1262">
        <v>1620.49661862118</v>
      </c>
    </row>
    <row r="1263" spans="1:37" x14ac:dyDescent="0.25">
      <c r="A1263">
        <v>303.04405874499298</v>
      </c>
      <c r="B1263">
        <v>267.433378885639</v>
      </c>
      <c r="C1263">
        <v>273.58653286646199</v>
      </c>
      <c r="D1263">
        <v>271.26239286079903</v>
      </c>
      <c r="E1263">
        <v>260.53219537957102</v>
      </c>
      <c r="F1263">
        <v>264.39687548054002</v>
      </c>
      <c r="G1263">
        <v>263.88594761476401</v>
      </c>
      <c r="H1263">
        <v>292.80783382017302</v>
      </c>
      <c r="I1263">
        <v>263.74175201756998</v>
      </c>
      <c r="J1263">
        <v>268.69879462624402</v>
      </c>
      <c r="K1263">
        <v>263.86164658333001</v>
      </c>
      <c r="L1263">
        <v>271.99961926086701</v>
      </c>
      <c r="M1263">
        <v>272.80212774889702</v>
      </c>
      <c r="N1263">
        <v>277.63404201642697</v>
      </c>
      <c r="O1263">
        <v>273.424666556994</v>
      </c>
      <c r="P1263">
        <v>292.68748012363898</v>
      </c>
      <c r="Q1263">
        <v>320.51412091702599</v>
      </c>
      <c r="R1263">
        <v>487.290328519193</v>
      </c>
      <c r="S1263">
        <v>582.00522730842704</v>
      </c>
      <c r="T1263">
        <v>626.15412684018395</v>
      </c>
      <c r="U1263">
        <v>655.47761011515195</v>
      </c>
      <c r="V1263">
        <v>525.94130192958198</v>
      </c>
      <c r="W1263">
        <v>459.62060696328001</v>
      </c>
      <c r="X1263">
        <v>434.75970087870002</v>
      </c>
      <c r="Y1263">
        <v>431.99303057982502</v>
      </c>
      <c r="Z1263">
        <v>442.77839704559199</v>
      </c>
      <c r="AA1263">
        <v>448.85518058394501</v>
      </c>
      <c r="AB1263">
        <v>473.81617974173599</v>
      </c>
      <c r="AC1263">
        <v>501.64348694477701</v>
      </c>
      <c r="AD1263">
        <v>548.79018197038704</v>
      </c>
      <c r="AE1263">
        <v>729.43464770742003</v>
      </c>
      <c r="AF1263">
        <v>1118.2444002577599</v>
      </c>
      <c r="AG1263">
        <v>991.17225117923999</v>
      </c>
      <c r="AH1263">
        <v>759.128167570139</v>
      </c>
      <c r="AI1263">
        <v>1354.5322245484699</v>
      </c>
      <c r="AJ1263">
        <v>2125.30349255282</v>
      </c>
      <c r="AK1263">
        <v>1659.11346121824</v>
      </c>
    </row>
    <row r="1264" spans="1:37" x14ac:dyDescent="0.25">
      <c r="A1264">
        <v>303.28437917222902</v>
      </c>
      <c r="B1264">
        <v>267.436863058293</v>
      </c>
      <c r="C1264">
        <v>273.284784057487</v>
      </c>
      <c r="D1264">
        <v>271.575353852239</v>
      </c>
      <c r="E1264">
        <v>260.168751670593</v>
      </c>
      <c r="F1264">
        <v>264.238054263675</v>
      </c>
      <c r="G1264">
        <v>264.230646428292</v>
      </c>
      <c r="H1264">
        <v>293.15423234352198</v>
      </c>
      <c r="I1264">
        <v>264.001678229351</v>
      </c>
      <c r="J1264">
        <v>267.95345084068498</v>
      </c>
      <c r="K1264">
        <v>264.57611878343999</v>
      </c>
      <c r="L1264">
        <v>272.16765690499102</v>
      </c>
      <c r="M1264">
        <v>272.52364992900499</v>
      </c>
      <c r="N1264">
        <v>278.08343213878402</v>
      </c>
      <c r="O1264">
        <v>273.78277294158499</v>
      </c>
      <c r="P1264">
        <v>293.11911092288898</v>
      </c>
      <c r="Q1264">
        <v>321.21605252964099</v>
      </c>
      <c r="R1264">
        <v>487.015669877015</v>
      </c>
      <c r="S1264">
        <v>581.18417220900903</v>
      </c>
      <c r="T1264">
        <v>626.54312788085099</v>
      </c>
      <c r="U1264">
        <v>656.18815506781095</v>
      </c>
      <c r="V1264">
        <v>526.69386811416302</v>
      </c>
      <c r="W1264">
        <v>459.79597884380303</v>
      </c>
      <c r="X1264">
        <v>434.108994695219</v>
      </c>
      <c r="Y1264">
        <v>432.00370251303798</v>
      </c>
      <c r="Z1264">
        <v>443.22215784884202</v>
      </c>
      <c r="AA1264">
        <v>449.06966281565798</v>
      </c>
      <c r="AB1264">
        <v>474.43018159686102</v>
      </c>
      <c r="AC1264">
        <v>500.74589886934899</v>
      </c>
      <c r="AD1264">
        <v>549.35641630732698</v>
      </c>
      <c r="AE1264">
        <v>730.12199552835705</v>
      </c>
      <c r="AF1264">
        <v>1118.4784780918001</v>
      </c>
      <c r="AG1264">
        <v>991.67381408292999</v>
      </c>
      <c r="AH1264">
        <v>759.29233212987799</v>
      </c>
      <c r="AI1264">
        <v>1355.8607026966699</v>
      </c>
      <c r="AJ1264">
        <v>2125.17237330747</v>
      </c>
      <c r="AK1264">
        <v>1660.37431410768</v>
      </c>
    </row>
    <row r="1265" spans="1:37" x14ac:dyDescent="0.25">
      <c r="A1265">
        <v>303.52469959946598</v>
      </c>
      <c r="B1265">
        <v>266.64407586234302</v>
      </c>
      <c r="C1265">
        <v>273.80163185181902</v>
      </c>
      <c r="D1265">
        <v>266.03317685803</v>
      </c>
      <c r="E1265">
        <v>260.19286081606901</v>
      </c>
      <c r="F1265">
        <v>263.89606619176999</v>
      </c>
      <c r="G1265">
        <v>263.75288197513697</v>
      </c>
      <c r="H1265">
        <v>291.65128096018202</v>
      </c>
      <c r="I1265">
        <v>264.71414413270799</v>
      </c>
      <c r="J1265">
        <v>270.21755873997699</v>
      </c>
      <c r="K1265">
        <v>264.24928060841597</v>
      </c>
      <c r="L1265">
        <v>272.93543598191798</v>
      </c>
      <c r="M1265">
        <v>272.03293733203901</v>
      </c>
      <c r="N1265">
        <v>275.00262564353102</v>
      </c>
      <c r="O1265">
        <v>273.672914950245</v>
      </c>
      <c r="P1265">
        <v>293.870153940129</v>
      </c>
      <c r="Q1265">
        <v>318.97089222181802</v>
      </c>
      <c r="R1265">
        <v>470.35696198085998</v>
      </c>
      <c r="S1265">
        <v>562.59788444183596</v>
      </c>
      <c r="T1265">
        <v>609.68351616222799</v>
      </c>
      <c r="U1265">
        <v>632.01508069288695</v>
      </c>
      <c r="V1265">
        <v>513.95593504358305</v>
      </c>
      <c r="W1265">
        <v>453.00085272977299</v>
      </c>
      <c r="X1265">
        <v>431.20556661393402</v>
      </c>
      <c r="Y1265">
        <v>432.86386287905498</v>
      </c>
      <c r="Z1265">
        <v>447.84884540542299</v>
      </c>
      <c r="AA1265">
        <v>455.76986451620797</v>
      </c>
      <c r="AB1265">
        <v>489.07259204668401</v>
      </c>
      <c r="AC1265">
        <v>504.09494735903797</v>
      </c>
      <c r="AD1265">
        <v>580.03929215441804</v>
      </c>
      <c r="AE1265">
        <v>820.88331817920096</v>
      </c>
      <c r="AF1265">
        <v>1240.2253650325699</v>
      </c>
      <c r="AG1265">
        <v>1110.03798088657</v>
      </c>
      <c r="AH1265">
        <v>788.62562234828499</v>
      </c>
      <c r="AI1265">
        <v>1437.31201464472</v>
      </c>
      <c r="AJ1265">
        <v>2272.6733648767699</v>
      </c>
      <c r="AK1265">
        <v>1737.32547250113</v>
      </c>
    </row>
    <row r="1266" spans="1:37" x14ac:dyDescent="0.25">
      <c r="A1266">
        <v>303.76502002670202</v>
      </c>
      <c r="B1266">
        <v>266.56796951624301</v>
      </c>
      <c r="C1266">
        <v>274.51678288253402</v>
      </c>
      <c r="D1266">
        <v>264.58466549912703</v>
      </c>
      <c r="E1266">
        <v>260.44952836211002</v>
      </c>
      <c r="F1266">
        <v>263.24183433039798</v>
      </c>
      <c r="G1266">
        <v>263.553927845678</v>
      </c>
      <c r="H1266">
        <v>291.370915079361</v>
      </c>
      <c r="I1266">
        <v>265.29223493601398</v>
      </c>
      <c r="J1266">
        <v>270.60491870357902</v>
      </c>
      <c r="K1266">
        <v>264.16617577244602</v>
      </c>
      <c r="L1266">
        <v>272.68098818156602</v>
      </c>
      <c r="M1266">
        <v>271.71450769686601</v>
      </c>
      <c r="N1266">
        <v>272.91003868969898</v>
      </c>
      <c r="O1266">
        <v>273.89794840890897</v>
      </c>
      <c r="P1266">
        <v>294.21748263815999</v>
      </c>
      <c r="Q1266">
        <v>318.37554831813998</v>
      </c>
      <c r="R1266">
        <v>466.35460951561998</v>
      </c>
      <c r="S1266">
        <v>560.97038507626803</v>
      </c>
      <c r="T1266">
        <v>605.18564756973501</v>
      </c>
      <c r="U1266">
        <v>625.90978299405594</v>
      </c>
      <c r="V1266">
        <v>512.54654374090705</v>
      </c>
      <c r="W1266">
        <v>451.18747858891101</v>
      </c>
      <c r="X1266">
        <v>430.24157059804901</v>
      </c>
      <c r="Y1266">
        <v>432.77485423061302</v>
      </c>
      <c r="Z1266">
        <v>449.06938015015299</v>
      </c>
      <c r="AA1266">
        <v>456.86866075337502</v>
      </c>
      <c r="AB1266">
        <v>491.08998728954498</v>
      </c>
      <c r="AC1266">
        <v>506.65561224863302</v>
      </c>
      <c r="AD1266">
        <v>585.00003184735897</v>
      </c>
      <c r="AE1266">
        <v>838.05305824475397</v>
      </c>
      <c r="AF1266">
        <v>1262.86963339826</v>
      </c>
      <c r="AG1266">
        <v>1132.8819007789</v>
      </c>
      <c r="AH1266">
        <v>794.33532183204602</v>
      </c>
      <c r="AI1266">
        <v>1449.04785550255</v>
      </c>
      <c r="AJ1266">
        <v>2299.0990592225198</v>
      </c>
      <c r="AK1266">
        <v>1750.9775699632</v>
      </c>
    </row>
    <row r="1267" spans="1:37" x14ac:dyDescent="0.25">
      <c r="A1267">
        <v>304.005340453938</v>
      </c>
      <c r="B1267">
        <v>265.88295465666602</v>
      </c>
      <c r="C1267">
        <v>275.66516533662099</v>
      </c>
      <c r="D1267">
        <v>262.97230689456597</v>
      </c>
      <c r="E1267">
        <v>262.02020592877699</v>
      </c>
      <c r="F1267">
        <v>262.43669460729302</v>
      </c>
      <c r="G1267">
        <v>262.42238233140199</v>
      </c>
      <c r="H1267">
        <v>291.18691840542999</v>
      </c>
      <c r="I1267">
        <v>263.80689038197198</v>
      </c>
      <c r="J1267">
        <v>269.23695850896002</v>
      </c>
      <c r="K1267">
        <v>262.717648093001</v>
      </c>
      <c r="L1267">
        <v>272.102907692369</v>
      </c>
      <c r="M1267">
        <v>272.03281160320103</v>
      </c>
      <c r="N1267">
        <v>274.803365665174</v>
      </c>
      <c r="O1267">
        <v>273.65096239580703</v>
      </c>
      <c r="P1267">
        <v>292.79146949568502</v>
      </c>
      <c r="Q1267">
        <v>318.06497588691099</v>
      </c>
      <c r="R1267">
        <v>461.05878504647598</v>
      </c>
      <c r="S1267">
        <v>555.47171680909196</v>
      </c>
      <c r="T1267">
        <v>599.92778055722397</v>
      </c>
      <c r="U1267">
        <v>617.66992404778796</v>
      </c>
      <c r="V1267">
        <v>507.20211123913901</v>
      </c>
      <c r="W1267">
        <v>448.424527742088</v>
      </c>
      <c r="X1267">
        <v>430.30267943902697</v>
      </c>
      <c r="Y1267">
        <v>432.60042515249899</v>
      </c>
      <c r="Z1267">
        <v>448.28188090555</v>
      </c>
      <c r="AA1267">
        <v>455.54844047319398</v>
      </c>
      <c r="AB1267">
        <v>490.53636854073602</v>
      </c>
      <c r="AC1267">
        <v>508.13836450352602</v>
      </c>
      <c r="AD1267">
        <v>587.56936859151995</v>
      </c>
      <c r="AE1267">
        <v>850.87322645898905</v>
      </c>
      <c r="AF1267">
        <v>1280.5103872601501</v>
      </c>
      <c r="AG1267">
        <v>1140.6243315926299</v>
      </c>
      <c r="AH1267">
        <v>798.85839655568498</v>
      </c>
      <c r="AI1267">
        <v>1452.39488855324</v>
      </c>
      <c r="AJ1267">
        <v>2309.5307154809402</v>
      </c>
      <c r="AK1267">
        <v>1753.0062946128701</v>
      </c>
    </row>
    <row r="1268" spans="1:37" x14ac:dyDescent="0.25">
      <c r="A1268">
        <v>304.24566088117399</v>
      </c>
      <c r="B1268">
        <v>263.63295675092502</v>
      </c>
      <c r="C1268">
        <v>277.76902465677102</v>
      </c>
      <c r="D1268">
        <v>262.02673464966301</v>
      </c>
      <c r="E1268">
        <v>263.82397587797198</v>
      </c>
      <c r="F1268">
        <v>261.435725645606</v>
      </c>
      <c r="G1268">
        <v>259.16363820311602</v>
      </c>
      <c r="H1268">
        <v>290.18837331966398</v>
      </c>
      <c r="I1268">
        <v>261.49706926970902</v>
      </c>
      <c r="J1268">
        <v>266.91152574720201</v>
      </c>
      <c r="K1268">
        <v>263.399354465101</v>
      </c>
      <c r="L1268">
        <v>273.08164186480701</v>
      </c>
      <c r="M1268">
        <v>273.25786325231002</v>
      </c>
      <c r="N1268">
        <v>277.48193862046799</v>
      </c>
      <c r="O1268">
        <v>273.07106488628</v>
      </c>
      <c r="P1268">
        <v>289.85153860747602</v>
      </c>
      <c r="Q1268">
        <v>318.50042126521402</v>
      </c>
      <c r="R1268">
        <v>450.82689331885098</v>
      </c>
      <c r="S1268">
        <v>545.15254938729095</v>
      </c>
      <c r="T1268">
        <v>587.89889666805095</v>
      </c>
      <c r="U1268">
        <v>598.96195214188003</v>
      </c>
      <c r="V1268">
        <v>490.79781458027998</v>
      </c>
      <c r="W1268">
        <v>443.17703859202197</v>
      </c>
      <c r="X1268">
        <v>429.55768430142098</v>
      </c>
      <c r="Y1268">
        <v>433.24762810285699</v>
      </c>
      <c r="Z1268">
        <v>447.91252039310501</v>
      </c>
      <c r="AA1268">
        <v>459.511986338773</v>
      </c>
      <c r="AB1268">
        <v>496.65225212657703</v>
      </c>
      <c r="AC1268">
        <v>518.19179771324502</v>
      </c>
      <c r="AD1268">
        <v>605.97976350205295</v>
      </c>
      <c r="AE1268">
        <v>915.71485261017597</v>
      </c>
      <c r="AF1268">
        <v>1389.2741579388501</v>
      </c>
      <c r="AG1268">
        <v>1235.1688687318101</v>
      </c>
      <c r="AH1268">
        <v>835.38928012169799</v>
      </c>
      <c r="AI1268">
        <v>1500.41273196814</v>
      </c>
      <c r="AJ1268">
        <v>2394.7297211915802</v>
      </c>
      <c r="AK1268">
        <v>1802.9670753524399</v>
      </c>
    </row>
    <row r="1269" spans="1:37" x14ac:dyDescent="0.25">
      <c r="A1269">
        <v>304.485981308411</v>
      </c>
      <c r="B1269">
        <v>264.83541627801998</v>
      </c>
      <c r="C1269">
        <v>277.76102193985298</v>
      </c>
      <c r="D1269">
        <v>260.47736066479501</v>
      </c>
      <c r="E1269">
        <v>263.073192182529</v>
      </c>
      <c r="F1269">
        <v>263.393624861837</v>
      </c>
      <c r="G1269">
        <v>260.02244476030501</v>
      </c>
      <c r="H1269">
        <v>289.76436430110601</v>
      </c>
      <c r="I1269">
        <v>261.58399307045897</v>
      </c>
      <c r="J1269">
        <v>267.567373972204</v>
      </c>
      <c r="K1269">
        <v>265.08221872717797</v>
      </c>
      <c r="L1269">
        <v>273.44838229389001</v>
      </c>
      <c r="M1269">
        <v>273.04619022523502</v>
      </c>
      <c r="N1269">
        <v>276.798727813352</v>
      </c>
      <c r="O1269">
        <v>273.535819963123</v>
      </c>
      <c r="P1269">
        <v>288.88569257249299</v>
      </c>
      <c r="Q1269">
        <v>317.54435997677098</v>
      </c>
      <c r="R1269">
        <v>451.98722735144702</v>
      </c>
      <c r="S1269">
        <v>545.049626795378</v>
      </c>
      <c r="T1269">
        <v>587.52234529595205</v>
      </c>
      <c r="U1269">
        <v>599.20517313492996</v>
      </c>
      <c r="V1269">
        <v>490.34004870027599</v>
      </c>
      <c r="W1269">
        <v>443.76962848336399</v>
      </c>
      <c r="X1269">
        <v>430.21054468913502</v>
      </c>
      <c r="Y1269">
        <v>433.52074651833601</v>
      </c>
      <c r="Z1269">
        <v>448.894952817167</v>
      </c>
      <c r="AA1269">
        <v>459.23706268155797</v>
      </c>
      <c r="AB1269">
        <v>497.70908478262101</v>
      </c>
      <c r="AC1269">
        <v>517.23443016318197</v>
      </c>
      <c r="AD1269">
        <v>606.47162598911802</v>
      </c>
      <c r="AE1269">
        <v>915.15094914515203</v>
      </c>
      <c r="AF1269">
        <v>1390.86081653629</v>
      </c>
      <c r="AG1269">
        <v>1236.6595136883</v>
      </c>
      <c r="AH1269">
        <v>836.72210184949301</v>
      </c>
      <c r="AI1269">
        <v>1503.04146890882</v>
      </c>
      <c r="AJ1269">
        <v>2395.0012815943601</v>
      </c>
      <c r="AK1269">
        <v>1803.50405102832</v>
      </c>
    </row>
    <row r="1270" spans="1:37" x14ac:dyDescent="0.25">
      <c r="A1270">
        <v>304.72630173564698</v>
      </c>
      <c r="B1270">
        <v>264.32341925032898</v>
      </c>
      <c r="C1270">
        <v>281.92357052238202</v>
      </c>
      <c r="D1270">
        <v>256.522478211975</v>
      </c>
      <c r="E1270">
        <v>262.53853244726099</v>
      </c>
      <c r="F1270">
        <v>263.96165113049602</v>
      </c>
      <c r="G1270">
        <v>262.627957699386</v>
      </c>
      <c r="H1270">
        <v>289.96373968189999</v>
      </c>
      <c r="I1270">
        <v>263.028838114292</v>
      </c>
      <c r="J1270">
        <v>268.59102954080299</v>
      </c>
      <c r="K1270">
        <v>269.41619970339201</v>
      </c>
      <c r="L1270">
        <v>272.33102523044897</v>
      </c>
      <c r="M1270">
        <v>274.42833465185703</v>
      </c>
      <c r="N1270">
        <v>273.799086851011</v>
      </c>
      <c r="O1270">
        <v>273.534843673588</v>
      </c>
      <c r="P1270">
        <v>284.99529568152701</v>
      </c>
      <c r="Q1270">
        <v>316.954945102902</v>
      </c>
      <c r="R1270">
        <v>450.15775651123698</v>
      </c>
      <c r="S1270">
        <v>531.68135253021899</v>
      </c>
      <c r="T1270">
        <v>581.03946768136302</v>
      </c>
      <c r="U1270">
        <v>590.90687034713096</v>
      </c>
      <c r="V1270">
        <v>481.03894756598601</v>
      </c>
      <c r="W1270">
        <v>443.21727847617399</v>
      </c>
      <c r="X1270">
        <v>428.83834725727598</v>
      </c>
      <c r="Y1270">
        <v>433.72093796984598</v>
      </c>
      <c r="Z1270">
        <v>450.398628385878</v>
      </c>
      <c r="AA1270">
        <v>463.755559351795</v>
      </c>
      <c r="AB1270">
        <v>502.08180653920499</v>
      </c>
      <c r="AC1270">
        <v>527.14576077944798</v>
      </c>
      <c r="AD1270">
        <v>631.60219600696905</v>
      </c>
      <c r="AE1270">
        <v>975.68719535765501</v>
      </c>
      <c r="AF1270">
        <v>1481.69294090433</v>
      </c>
      <c r="AG1270">
        <v>1305.3947869404001</v>
      </c>
      <c r="AH1270">
        <v>872.29792328285305</v>
      </c>
      <c r="AI1270">
        <v>1561.2542679928899</v>
      </c>
      <c r="AJ1270">
        <v>2495.9365601698901</v>
      </c>
      <c r="AK1270">
        <v>1857.63215288578</v>
      </c>
    </row>
    <row r="1271" spans="1:37" x14ac:dyDescent="0.25">
      <c r="A1271">
        <v>304.96662216288303</v>
      </c>
      <c r="B1271">
        <v>263.15721645737699</v>
      </c>
      <c r="C1271">
        <v>283.02780750837201</v>
      </c>
      <c r="D1271">
        <v>255.51498909913801</v>
      </c>
      <c r="E1271">
        <v>260.68658789567701</v>
      </c>
      <c r="F1271">
        <v>262.07491926201999</v>
      </c>
      <c r="G1271">
        <v>263.04599093053298</v>
      </c>
      <c r="H1271">
        <v>291.787836580842</v>
      </c>
      <c r="I1271">
        <v>262.18804363846198</v>
      </c>
      <c r="J1271">
        <v>269.75661300992198</v>
      </c>
      <c r="K1271">
        <v>269.62232516936501</v>
      </c>
      <c r="L1271">
        <v>271.92316027972902</v>
      </c>
      <c r="M1271">
        <v>274.85562108908198</v>
      </c>
      <c r="N1271">
        <v>272.91629337630701</v>
      </c>
      <c r="O1271">
        <v>272.53247396575199</v>
      </c>
      <c r="P1271">
        <v>283.81735218004002</v>
      </c>
      <c r="Q1271">
        <v>314.44957950531</v>
      </c>
      <c r="R1271">
        <v>445.910144679903</v>
      </c>
      <c r="S1271">
        <v>524.57887487030098</v>
      </c>
      <c r="T1271">
        <v>573.391892535073</v>
      </c>
      <c r="U1271">
        <v>582.81740720518098</v>
      </c>
      <c r="V1271">
        <v>471.99693711600298</v>
      </c>
      <c r="W1271">
        <v>439.13945649871999</v>
      </c>
      <c r="X1271">
        <v>427.31046407531898</v>
      </c>
      <c r="Y1271">
        <v>435.08451942511198</v>
      </c>
      <c r="Z1271">
        <v>449.44143927900399</v>
      </c>
      <c r="AA1271">
        <v>465.14684198985401</v>
      </c>
      <c r="AB1271">
        <v>504.86648449564302</v>
      </c>
      <c r="AC1271">
        <v>534.04810989148802</v>
      </c>
      <c r="AD1271">
        <v>650.417779805343</v>
      </c>
      <c r="AE1271">
        <v>1037.4753736191899</v>
      </c>
      <c r="AF1271">
        <v>1577.33986279602</v>
      </c>
      <c r="AG1271">
        <v>1375.5460563719</v>
      </c>
      <c r="AH1271">
        <v>903.31488957753595</v>
      </c>
      <c r="AI1271">
        <v>1599.8084106684601</v>
      </c>
      <c r="AJ1271">
        <v>2637.0371054777602</v>
      </c>
      <c r="AK1271">
        <v>1911.00541627179</v>
      </c>
    </row>
    <row r="1272" spans="1:37" x14ac:dyDescent="0.25">
      <c r="A1272">
        <v>305.20694259011998</v>
      </c>
      <c r="B1272">
        <v>260.25645354949302</v>
      </c>
      <c r="C1272">
        <v>282.63992923128802</v>
      </c>
      <c r="D1272">
        <v>258.565179473059</v>
      </c>
      <c r="E1272">
        <v>259.88709812319303</v>
      </c>
      <c r="F1272">
        <v>263.022048864363</v>
      </c>
      <c r="G1272">
        <v>265.45304239301402</v>
      </c>
      <c r="H1272">
        <v>290.56260256706702</v>
      </c>
      <c r="I1272">
        <v>262.58376828938702</v>
      </c>
      <c r="J1272">
        <v>273.24580513828101</v>
      </c>
      <c r="K1272">
        <v>268.28649470824899</v>
      </c>
      <c r="L1272">
        <v>271.280392285414</v>
      </c>
      <c r="M1272">
        <v>275.62740078381898</v>
      </c>
      <c r="N1272">
        <v>276.13147043551402</v>
      </c>
      <c r="O1272">
        <v>272.66248412071502</v>
      </c>
      <c r="P1272">
        <v>283.949808775002</v>
      </c>
      <c r="Q1272">
        <v>310.45562377698002</v>
      </c>
      <c r="R1272">
        <v>439.04440332572199</v>
      </c>
      <c r="S1272">
        <v>522.72032010714202</v>
      </c>
      <c r="T1272">
        <v>570.57803543204204</v>
      </c>
      <c r="U1272">
        <v>578.97664525214498</v>
      </c>
      <c r="V1272">
        <v>469.75853963920599</v>
      </c>
      <c r="W1272">
        <v>439.38438230098399</v>
      </c>
      <c r="X1272">
        <v>427.53100282701001</v>
      </c>
      <c r="Y1272">
        <v>434.72657090718599</v>
      </c>
      <c r="Z1272">
        <v>448.87925515485102</v>
      </c>
      <c r="AA1272">
        <v>464.67689228776101</v>
      </c>
      <c r="AB1272">
        <v>507.07751596002299</v>
      </c>
      <c r="AC1272">
        <v>535.37702226597901</v>
      </c>
      <c r="AD1272">
        <v>652.284458195821</v>
      </c>
      <c r="AE1272">
        <v>1047.44627605082</v>
      </c>
      <c r="AF1272">
        <v>1582.1804415603799</v>
      </c>
      <c r="AG1272">
        <v>1383.01431151117</v>
      </c>
      <c r="AH1272">
        <v>904.24847131023705</v>
      </c>
      <c r="AI1272">
        <v>1601.0360486725101</v>
      </c>
      <c r="AJ1272">
        <v>2676.40319964115</v>
      </c>
      <c r="AK1272">
        <v>1914.6787764380099</v>
      </c>
    </row>
    <row r="1273" spans="1:37" x14ac:dyDescent="0.25">
      <c r="A1273">
        <v>305.44726301735602</v>
      </c>
      <c r="B1273">
        <v>259.248687520499</v>
      </c>
      <c r="C1273">
        <v>282.603920996564</v>
      </c>
      <c r="D1273">
        <v>256.48672607195903</v>
      </c>
      <c r="E1273">
        <v>260.73534918265801</v>
      </c>
      <c r="F1273">
        <v>264.32827441854101</v>
      </c>
      <c r="G1273">
        <v>264.32725713030197</v>
      </c>
      <c r="H1273">
        <v>289.70976787202898</v>
      </c>
      <c r="I1273">
        <v>261.82639193351798</v>
      </c>
      <c r="J1273">
        <v>271.54097060467302</v>
      </c>
      <c r="K1273">
        <v>267.699579842714</v>
      </c>
      <c r="L1273">
        <v>270.051339057934</v>
      </c>
      <c r="M1273">
        <v>276.51296272081697</v>
      </c>
      <c r="N1273">
        <v>276.16945934205501</v>
      </c>
      <c r="O1273">
        <v>273.414479839455</v>
      </c>
      <c r="P1273">
        <v>285.77749513716498</v>
      </c>
      <c r="Q1273">
        <v>307.75459284498697</v>
      </c>
      <c r="R1273">
        <v>429.38988830424199</v>
      </c>
      <c r="S1273">
        <v>514.77287689867899</v>
      </c>
      <c r="T1273">
        <v>560.66053303377998</v>
      </c>
      <c r="U1273">
        <v>563.39174571046897</v>
      </c>
      <c r="V1273">
        <v>459.07416243102301</v>
      </c>
      <c r="W1273">
        <v>437.35840144542902</v>
      </c>
      <c r="X1273">
        <v>426.54780887774899</v>
      </c>
      <c r="Y1273">
        <v>434.03997946734103</v>
      </c>
      <c r="Z1273">
        <v>450.443883398879</v>
      </c>
      <c r="AA1273">
        <v>469.653036090944</v>
      </c>
      <c r="AB1273">
        <v>510.48875170985502</v>
      </c>
      <c r="AC1273">
        <v>547.68176245424002</v>
      </c>
      <c r="AD1273">
        <v>693.76220379488996</v>
      </c>
      <c r="AE1273">
        <v>1173.73752910285</v>
      </c>
      <c r="AF1273">
        <v>1665.6079773009201</v>
      </c>
      <c r="AG1273">
        <v>1459.77180961095</v>
      </c>
      <c r="AH1273">
        <v>944.61275889390004</v>
      </c>
      <c r="AI1273">
        <v>1653.79617484563</v>
      </c>
      <c r="AJ1273">
        <v>2833.36717079869</v>
      </c>
      <c r="AK1273">
        <v>1970.7064437629699</v>
      </c>
    </row>
    <row r="1274" spans="1:37" x14ac:dyDescent="0.25">
      <c r="A1274">
        <v>305.68758344459201</v>
      </c>
      <c r="B1274">
        <v>260.29103020634699</v>
      </c>
      <c r="C1274">
        <v>284.60094826111703</v>
      </c>
      <c r="D1274">
        <v>255.09211841714301</v>
      </c>
      <c r="E1274">
        <v>261.28693663753501</v>
      </c>
      <c r="F1274">
        <v>266.16281353070502</v>
      </c>
      <c r="G1274">
        <v>263.06808791750501</v>
      </c>
      <c r="H1274">
        <v>289.798310837911</v>
      </c>
      <c r="I1274">
        <v>259.441508316507</v>
      </c>
      <c r="J1274">
        <v>274.83884455033001</v>
      </c>
      <c r="K1274">
        <v>265.69984253849901</v>
      </c>
      <c r="L1274">
        <v>267.60522953887403</v>
      </c>
      <c r="M1274">
        <v>277.42804075201798</v>
      </c>
      <c r="N1274">
        <v>276.27086152852002</v>
      </c>
      <c r="O1274">
        <v>272.25006096493701</v>
      </c>
      <c r="P1274">
        <v>281.90482998462397</v>
      </c>
      <c r="Q1274">
        <v>306.92876917042503</v>
      </c>
      <c r="R1274">
        <v>429.03017084343401</v>
      </c>
      <c r="S1274">
        <v>514.08354233495004</v>
      </c>
      <c r="T1274">
        <v>560.89769366028304</v>
      </c>
      <c r="U1274">
        <v>556.74832933917605</v>
      </c>
      <c r="V1274">
        <v>452.84215612639201</v>
      </c>
      <c r="W1274">
        <v>434.94688962793202</v>
      </c>
      <c r="X1274">
        <v>425.92506422467</v>
      </c>
      <c r="Y1274">
        <v>432.72685858678102</v>
      </c>
      <c r="Z1274">
        <v>448.84158836702102</v>
      </c>
      <c r="AA1274">
        <v>473.157850044182</v>
      </c>
      <c r="AB1274">
        <v>512.18693820069598</v>
      </c>
      <c r="AC1274">
        <v>559.830177972108</v>
      </c>
      <c r="AD1274">
        <v>703.834338159401</v>
      </c>
      <c r="AE1274">
        <v>1197.3789437532</v>
      </c>
      <c r="AF1274">
        <v>1695.5433739387299</v>
      </c>
      <c r="AG1274">
        <v>1496.51950079932</v>
      </c>
      <c r="AH1274">
        <v>977.81444346347098</v>
      </c>
      <c r="AI1274">
        <v>1679.7351208406201</v>
      </c>
      <c r="AJ1274">
        <v>2866.1668438397801</v>
      </c>
      <c r="AK1274">
        <v>1995.97075802483</v>
      </c>
    </row>
    <row r="1275" spans="1:37" x14ac:dyDescent="0.25">
      <c r="A1275">
        <v>305.92790387182902</v>
      </c>
      <c r="B1275">
        <v>257.92866220149398</v>
      </c>
      <c r="C1275">
        <v>279.64593988552599</v>
      </c>
      <c r="D1275">
        <v>254.062503370597</v>
      </c>
      <c r="E1275">
        <v>260.11699033436503</v>
      </c>
      <c r="F1275">
        <v>265.65602082289701</v>
      </c>
      <c r="G1275">
        <v>262.95149282740999</v>
      </c>
      <c r="H1275">
        <v>294.76957550362101</v>
      </c>
      <c r="I1275">
        <v>260.25096953533398</v>
      </c>
      <c r="J1275">
        <v>271.53678280345201</v>
      </c>
      <c r="K1275">
        <v>261.52044150468902</v>
      </c>
      <c r="L1275">
        <v>267.97670226336498</v>
      </c>
      <c r="M1275">
        <v>276.26696681429303</v>
      </c>
      <c r="N1275">
        <v>275.19927604691998</v>
      </c>
      <c r="O1275">
        <v>271.87212356382099</v>
      </c>
      <c r="P1275">
        <v>281.75040485427502</v>
      </c>
      <c r="Q1275">
        <v>306.47837739941599</v>
      </c>
      <c r="R1275">
        <v>425.40288781321499</v>
      </c>
      <c r="S1275">
        <v>509.61352348435003</v>
      </c>
      <c r="T1275">
        <v>559.65712207800004</v>
      </c>
      <c r="U1275">
        <v>553.98842183748502</v>
      </c>
      <c r="V1275">
        <v>449.29487634779599</v>
      </c>
      <c r="W1275">
        <v>436.511341190574</v>
      </c>
      <c r="X1275">
        <v>425.37975361319002</v>
      </c>
      <c r="Y1275">
        <v>435.67484999165498</v>
      </c>
      <c r="Z1275">
        <v>456.28203367023099</v>
      </c>
      <c r="AA1275">
        <v>476.49289060255097</v>
      </c>
      <c r="AB1275">
        <v>514.86506089760098</v>
      </c>
      <c r="AC1275">
        <v>565.24281110854599</v>
      </c>
      <c r="AD1275">
        <v>721.46279899994499</v>
      </c>
      <c r="AE1275">
        <v>1238.13886898244</v>
      </c>
      <c r="AF1275">
        <v>1720.77644469552</v>
      </c>
      <c r="AG1275">
        <v>1518.1687027248499</v>
      </c>
      <c r="AH1275">
        <v>1000.56098933084</v>
      </c>
      <c r="AI1275">
        <v>1699.1620297234699</v>
      </c>
      <c r="AJ1275">
        <v>2939.6049754065898</v>
      </c>
      <c r="AK1275">
        <v>2019.1650056219701</v>
      </c>
    </row>
    <row r="1276" spans="1:37" x14ac:dyDescent="0.25">
      <c r="A1276">
        <v>306.168224299065</v>
      </c>
      <c r="B1276">
        <v>255.85446936786499</v>
      </c>
      <c r="C1276">
        <v>276.31838644221801</v>
      </c>
      <c r="D1276">
        <v>254.44456653169101</v>
      </c>
      <c r="E1276">
        <v>259.89885753796301</v>
      </c>
      <c r="F1276">
        <v>268.65235796890403</v>
      </c>
      <c r="G1276">
        <v>263.77473695909998</v>
      </c>
      <c r="H1276">
        <v>294.14566505492297</v>
      </c>
      <c r="I1276">
        <v>261.20341665674601</v>
      </c>
      <c r="J1276">
        <v>267.78351086689503</v>
      </c>
      <c r="K1276">
        <v>259.78410338847999</v>
      </c>
      <c r="L1276">
        <v>268.48681719294399</v>
      </c>
      <c r="M1276">
        <v>276.64913863017699</v>
      </c>
      <c r="N1276">
        <v>277.48250300992299</v>
      </c>
      <c r="O1276">
        <v>273.18784075785197</v>
      </c>
      <c r="P1276">
        <v>281.386495320699</v>
      </c>
      <c r="Q1276">
        <v>305.68472865330898</v>
      </c>
      <c r="R1276">
        <v>427.09051471025401</v>
      </c>
      <c r="S1276">
        <v>505.19492255097703</v>
      </c>
      <c r="T1276">
        <v>559.74304023958598</v>
      </c>
      <c r="U1276">
        <v>551.32227539920996</v>
      </c>
      <c r="V1276">
        <v>445.30517541154597</v>
      </c>
      <c r="W1276">
        <v>435.70840842446199</v>
      </c>
      <c r="X1276">
        <v>424.99555349422502</v>
      </c>
      <c r="Y1276">
        <v>441.68986472970801</v>
      </c>
      <c r="Z1276">
        <v>459.84967903253801</v>
      </c>
      <c r="AA1276">
        <v>480.54289216096703</v>
      </c>
      <c r="AB1276">
        <v>521.73493991699297</v>
      </c>
      <c r="AC1276">
        <v>578.14823278550296</v>
      </c>
      <c r="AD1276">
        <v>747.42684534449404</v>
      </c>
      <c r="AE1276">
        <v>1320.87498260354</v>
      </c>
      <c r="AF1276">
        <v>1796.33755378973</v>
      </c>
      <c r="AG1276">
        <v>1607.5636797771799</v>
      </c>
      <c r="AH1276">
        <v>1053.36168143758</v>
      </c>
      <c r="AI1276">
        <v>1756.2774042352701</v>
      </c>
      <c r="AJ1276">
        <v>3055.4698017377</v>
      </c>
      <c r="AK1276">
        <v>2077.6963747589498</v>
      </c>
    </row>
    <row r="1277" spans="1:37" x14ac:dyDescent="0.25">
      <c r="A1277">
        <v>306.40854472630099</v>
      </c>
      <c r="B1277">
        <v>257.68524459426698</v>
      </c>
      <c r="C1277">
        <v>278.03979563028003</v>
      </c>
      <c r="D1277">
        <v>255.293827262935</v>
      </c>
      <c r="E1277">
        <v>258.65459872904</v>
      </c>
      <c r="F1277">
        <v>270.08342006108597</v>
      </c>
      <c r="G1277">
        <v>265.41995033086101</v>
      </c>
      <c r="H1277">
        <v>294.25731876872698</v>
      </c>
      <c r="I1277">
        <v>262.069115408409</v>
      </c>
      <c r="J1277">
        <v>267.77856353155101</v>
      </c>
      <c r="K1277">
        <v>261.818931314846</v>
      </c>
      <c r="L1277">
        <v>269.99025729539898</v>
      </c>
      <c r="M1277">
        <v>276.13591641782199</v>
      </c>
      <c r="N1277">
        <v>279.37994599064899</v>
      </c>
      <c r="O1277">
        <v>278.88706895919501</v>
      </c>
      <c r="P1277">
        <v>280.55132949195399</v>
      </c>
      <c r="Q1277">
        <v>306.71338753206498</v>
      </c>
      <c r="R1277">
        <v>426.45751908880402</v>
      </c>
      <c r="S1277">
        <v>502.470281631494</v>
      </c>
      <c r="T1277">
        <v>559.65351134072102</v>
      </c>
      <c r="U1277">
        <v>545.38603355740804</v>
      </c>
      <c r="V1277">
        <v>442.05767509302899</v>
      </c>
      <c r="W1277">
        <v>433.15730984382901</v>
      </c>
      <c r="X1277">
        <v>422.37725476307099</v>
      </c>
      <c r="Y1277">
        <v>442.506969000418</v>
      </c>
      <c r="Z1277">
        <v>459.16496593750702</v>
      </c>
      <c r="AA1277">
        <v>483.465723902658</v>
      </c>
      <c r="AB1277">
        <v>526.91581243162796</v>
      </c>
      <c r="AC1277">
        <v>586.59767298211898</v>
      </c>
      <c r="AD1277">
        <v>759.569552274177</v>
      </c>
      <c r="AE1277">
        <v>1360.9542981755701</v>
      </c>
      <c r="AF1277">
        <v>1831.3216957155801</v>
      </c>
      <c r="AG1277">
        <v>1649.38888414131</v>
      </c>
      <c r="AH1277">
        <v>1083.5943203735401</v>
      </c>
      <c r="AI1277">
        <v>1782.2910267053601</v>
      </c>
      <c r="AJ1277">
        <v>3105.24170889475</v>
      </c>
      <c r="AK1277">
        <v>2097.4304345840801</v>
      </c>
    </row>
    <row r="1278" spans="1:37" x14ac:dyDescent="0.25">
      <c r="A1278">
        <v>306.648865153538</v>
      </c>
      <c r="B1278">
        <v>258.29220622751802</v>
      </c>
      <c r="C1278">
        <v>278.20126842788602</v>
      </c>
      <c r="D1278">
        <v>258.05260977416998</v>
      </c>
      <c r="E1278">
        <v>258.26310553158498</v>
      </c>
      <c r="F1278">
        <v>268.51159796194401</v>
      </c>
      <c r="G1278">
        <v>266.30428457829998</v>
      </c>
      <c r="H1278">
        <v>292.82714534599597</v>
      </c>
      <c r="I1278">
        <v>262.79327425787301</v>
      </c>
      <c r="J1278">
        <v>266.62992135722499</v>
      </c>
      <c r="K1278">
        <v>263.16287871986901</v>
      </c>
      <c r="L1278">
        <v>269.13576835679902</v>
      </c>
      <c r="M1278">
        <v>276.09204977394302</v>
      </c>
      <c r="N1278">
        <v>278.25049232290701</v>
      </c>
      <c r="O1278">
        <v>277.95893443817903</v>
      </c>
      <c r="P1278">
        <v>279.65164975137498</v>
      </c>
      <c r="Q1278">
        <v>308.28764554037201</v>
      </c>
      <c r="R1278">
        <v>425.70798296385101</v>
      </c>
      <c r="S1278">
        <v>493.56700302392602</v>
      </c>
      <c r="T1278">
        <v>554.72664791572004</v>
      </c>
      <c r="U1278">
        <v>537.89299458237997</v>
      </c>
      <c r="V1278">
        <v>435.79625963641899</v>
      </c>
      <c r="W1278">
        <v>429.23344166571201</v>
      </c>
      <c r="X1278">
        <v>421.95040828726297</v>
      </c>
      <c r="Y1278">
        <v>442.56203052503997</v>
      </c>
      <c r="Z1278">
        <v>461.86966376235398</v>
      </c>
      <c r="AA1278">
        <v>488.079958806749</v>
      </c>
      <c r="AB1278">
        <v>532.51866759502798</v>
      </c>
      <c r="AC1278">
        <v>601.51890320999303</v>
      </c>
      <c r="AD1278">
        <v>802.24259868585</v>
      </c>
      <c r="AE1278">
        <v>1461.4312030710901</v>
      </c>
      <c r="AF1278">
        <v>1925.54203915831</v>
      </c>
      <c r="AG1278">
        <v>1701.1621268153899</v>
      </c>
      <c r="AH1278">
        <v>1135.1073552267601</v>
      </c>
      <c r="AI1278">
        <v>1839.5945806198499</v>
      </c>
      <c r="AJ1278">
        <v>3226.2536847401402</v>
      </c>
      <c r="AK1278">
        <v>2147.8910045202001</v>
      </c>
    </row>
    <row r="1279" spans="1:37" x14ac:dyDescent="0.25">
      <c r="A1279">
        <v>306.88918558077398</v>
      </c>
      <c r="B1279">
        <v>258.49970013639103</v>
      </c>
      <c r="C1279">
        <v>278.47845729516399</v>
      </c>
      <c r="D1279">
        <v>261.65086264028702</v>
      </c>
      <c r="E1279">
        <v>257.43159237663701</v>
      </c>
      <c r="F1279">
        <v>266.53614846312098</v>
      </c>
      <c r="G1279">
        <v>267.06385223549501</v>
      </c>
      <c r="H1279">
        <v>292.98853352252598</v>
      </c>
      <c r="I1279">
        <v>263.55034193433198</v>
      </c>
      <c r="J1279">
        <v>265.38921442709398</v>
      </c>
      <c r="K1279">
        <v>265.111919786616</v>
      </c>
      <c r="L1279">
        <v>268.407277029174</v>
      </c>
      <c r="M1279">
        <v>275.43268098406099</v>
      </c>
      <c r="N1279">
        <v>276.34501780463103</v>
      </c>
      <c r="O1279">
        <v>276.93654036310602</v>
      </c>
      <c r="P1279">
        <v>278.89648156435197</v>
      </c>
      <c r="Q1279">
        <v>310.38594499758898</v>
      </c>
      <c r="R1279">
        <v>425.88331668772997</v>
      </c>
      <c r="S1279">
        <v>486.56922577165398</v>
      </c>
      <c r="T1279">
        <v>551.12168210670097</v>
      </c>
      <c r="U1279">
        <v>532.89977384659699</v>
      </c>
      <c r="V1279">
        <v>430.82608826930903</v>
      </c>
      <c r="W1279">
        <v>426.38598094035802</v>
      </c>
      <c r="X1279">
        <v>422.14905007225099</v>
      </c>
      <c r="Y1279">
        <v>442.73276796400199</v>
      </c>
      <c r="Z1279">
        <v>464.56821386763801</v>
      </c>
      <c r="AA1279">
        <v>492.99212327820101</v>
      </c>
      <c r="AB1279">
        <v>538.29402496149305</v>
      </c>
      <c r="AC1279">
        <v>615.41062373268301</v>
      </c>
      <c r="AD1279">
        <v>839.77224652854602</v>
      </c>
      <c r="AE1279">
        <v>1547.3351118988701</v>
      </c>
      <c r="AF1279">
        <v>2007.8007144516</v>
      </c>
      <c r="AG1279">
        <v>1748.2027679136199</v>
      </c>
      <c r="AH1279">
        <v>1180.8482291013599</v>
      </c>
      <c r="AI1279">
        <v>1891.0723813657801</v>
      </c>
      <c r="AJ1279">
        <v>3333.7325326781402</v>
      </c>
      <c r="AK1279">
        <v>2192.3925571560999</v>
      </c>
    </row>
    <row r="1280" spans="1:37" x14ac:dyDescent="0.25">
      <c r="A1280">
        <v>307.12950600801003</v>
      </c>
      <c r="B1280">
        <v>256.716222773303</v>
      </c>
      <c r="C1280">
        <v>275.21373327468399</v>
      </c>
      <c r="D1280">
        <v>262.53190077890201</v>
      </c>
      <c r="E1280">
        <v>257.96453325550101</v>
      </c>
      <c r="F1280">
        <v>265.51577963627301</v>
      </c>
      <c r="G1280">
        <v>268.18283134439201</v>
      </c>
      <c r="H1280">
        <v>294.55270130865603</v>
      </c>
      <c r="I1280">
        <v>264.371868135152</v>
      </c>
      <c r="J1280">
        <v>262.48501704648697</v>
      </c>
      <c r="K1280">
        <v>263.87912462556898</v>
      </c>
      <c r="L1280">
        <v>264.492287527153</v>
      </c>
      <c r="M1280">
        <v>274.97177823040897</v>
      </c>
      <c r="N1280">
        <v>278.209994398189</v>
      </c>
      <c r="O1280">
        <v>276.02937983720199</v>
      </c>
      <c r="P1280">
        <v>279.88329799854603</v>
      </c>
      <c r="Q1280">
        <v>309.07155114579598</v>
      </c>
      <c r="R1280">
        <v>422.46546839397899</v>
      </c>
      <c r="S1280">
        <v>480.973713154731</v>
      </c>
      <c r="T1280">
        <v>551.72114513581698</v>
      </c>
      <c r="U1280">
        <v>529.51338215789804</v>
      </c>
      <c r="V1280">
        <v>426.74859175971</v>
      </c>
      <c r="W1280">
        <v>423.91720567704499</v>
      </c>
      <c r="X1280">
        <v>424.18718454920702</v>
      </c>
      <c r="Y1280">
        <v>446.62447650486598</v>
      </c>
      <c r="Z1280">
        <v>467.15693078059098</v>
      </c>
      <c r="AA1280">
        <v>501.26263245341499</v>
      </c>
      <c r="AB1280">
        <v>544.25769474059598</v>
      </c>
      <c r="AC1280">
        <v>633.42799499979697</v>
      </c>
      <c r="AD1280">
        <v>880.16889503260495</v>
      </c>
      <c r="AE1280">
        <v>1653.72787718108</v>
      </c>
      <c r="AF1280">
        <v>2012.80971424313</v>
      </c>
      <c r="AG1280">
        <v>1778.7593838207699</v>
      </c>
      <c r="AH1280">
        <v>1218.27826603883</v>
      </c>
      <c r="AI1280">
        <v>1909.4195194855099</v>
      </c>
      <c r="AJ1280">
        <v>3444.0303088014298</v>
      </c>
      <c r="AK1280">
        <v>2227.80332293832</v>
      </c>
    </row>
    <row r="1281" spans="1:37" x14ac:dyDescent="0.25">
      <c r="A1281">
        <v>307.36982643524698</v>
      </c>
      <c r="B1281">
        <v>256.08130398697602</v>
      </c>
      <c r="C1281">
        <v>274.81099559382801</v>
      </c>
      <c r="D1281">
        <v>262.06165190483603</v>
      </c>
      <c r="E1281">
        <v>258.01827770478798</v>
      </c>
      <c r="F1281">
        <v>266.23855104326901</v>
      </c>
      <c r="G1281">
        <v>268.47785552703198</v>
      </c>
      <c r="H1281">
        <v>295.650177860729</v>
      </c>
      <c r="I1281">
        <v>266.58866902917202</v>
      </c>
      <c r="J1281">
        <v>261.98644168848301</v>
      </c>
      <c r="K1281">
        <v>264.07983538167599</v>
      </c>
      <c r="L1281">
        <v>263.15393140587599</v>
      </c>
      <c r="M1281">
        <v>275.17821463491799</v>
      </c>
      <c r="N1281">
        <v>278.94975795961398</v>
      </c>
      <c r="O1281">
        <v>276.71858041714802</v>
      </c>
      <c r="P1281">
        <v>280.88184239762398</v>
      </c>
      <c r="Q1281">
        <v>309.46724372692199</v>
      </c>
      <c r="R1281">
        <v>421.42302706585298</v>
      </c>
      <c r="S1281">
        <v>477.27234761653699</v>
      </c>
      <c r="T1281">
        <v>550.82639445389202</v>
      </c>
      <c r="U1281">
        <v>526.88650560691099</v>
      </c>
      <c r="V1281">
        <v>425.71356419210503</v>
      </c>
      <c r="W1281">
        <v>422.46796017977499</v>
      </c>
      <c r="X1281">
        <v>423.76340606661699</v>
      </c>
      <c r="Y1281">
        <v>447.01452034799502</v>
      </c>
      <c r="Z1281">
        <v>469.11442129202499</v>
      </c>
      <c r="AA1281">
        <v>504.66012805023399</v>
      </c>
      <c r="AB1281">
        <v>543.87093891094503</v>
      </c>
      <c r="AC1281">
        <v>642.558023620055</v>
      </c>
      <c r="AD1281">
        <v>900.77828259079502</v>
      </c>
      <c r="AE1281">
        <v>1697.7776491193599</v>
      </c>
      <c r="AF1281">
        <v>1995.28862736782</v>
      </c>
      <c r="AG1281">
        <v>1779.3091055692601</v>
      </c>
      <c r="AH1281">
        <v>1231.54860928519</v>
      </c>
      <c r="AI1281">
        <v>1912.48682270065</v>
      </c>
      <c r="AJ1281">
        <v>3487.45126807119</v>
      </c>
      <c r="AK1281">
        <v>2243.44328492569</v>
      </c>
    </row>
    <row r="1282" spans="1:37" x14ac:dyDescent="0.25">
      <c r="A1282">
        <v>307.61014686248302</v>
      </c>
      <c r="B1282">
        <v>256.23308143781202</v>
      </c>
      <c r="C1282">
        <v>272.788420196743</v>
      </c>
      <c r="D1282">
        <v>262.01644363469097</v>
      </c>
      <c r="E1282">
        <v>258.97099940928501</v>
      </c>
      <c r="F1282">
        <v>265.38030918331202</v>
      </c>
      <c r="G1282">
        <v>268.633890332492</v>
      </c>
      <c r="H1282">
        <v>295.01898022268102</v>
      </c>
      <c r="I1282">
        <v>268.01712539615397</v>
      </c>
      <c r="J1282">
        <v>260.73426257767801</v>
      </c>
      <c r="K1282">
        <v>261.76895980703301</v>
      </c>
      <c r="L1282">
        <v>262.791010816457</v>
      </c>
      <c r="M1282">
        <v>274.20853117664302</v>
      </c>
      <c r="N1282">
        <v>279.07129949907301</v>
      </c>
      <c r="O1282">
        <v>276.67144850627602</v>
      </c>
      <c r="P1282">
        <v>282.517128794141</v>
      </c>
      <c r="Q1282">
        <v>306.90265344881402</v>
      </c>
      <c r="R1282">
        <v>420.96487218142897</v>
      </c>
      <c r="S1282">
        <v>471.47614875629199</v>
      </c>
      <c r="T1282">
        <v>547.98399102731798</v>
      </c>
      <c r="U1282">
        <v>518.91624274135597</v>
      </c>
      <c r="V1282">
        <v>426.33235162766198</v>
      </c>
      <c r="W1282">
        <v>419.06905327410902</v>
      </c>
      <c r="X1282">
        <v>424.77809452846901</v>
      </c>
      <c r="Y1282">
        <v>450.25310771697002</v>
      </c>
      <c r="Z1282">
        <v>475.492924911302</v>
      </c>
      <c r="AA1282">
        <v>510.79436840328202</v>
      </c>
      <c r="AB1282">
        <v>551.21379446031403</v>
      </c>
      <c r="AC1282">
        <v>655.29505138978095</v>
      </c>
      <c r="AD1282">
        <v>925.39710241975899</v>
      </c>
      <c r="AE1282">
        <v>1740.9943797926701</v>
      </c>
      <c r="AF1282">
        <v>2036.44346822087</v>
      </c>
      <c r="AG1282">
        <v>1813.2477720735701</v>
      </c>
      <c r="AH1282">
        <v>1276.35151808046</v>
      </c>
      <c r="AI1282">
        <v>1959.82317536357</v>
      </c>
      <c r="AJ1282">
        <v>3559.0975687935802</v>
      </c>
      <c r="AK1282">
        <v>2278.1012050796899</v>
      </c>
    </row>
    <row r="1283" spans="1:37" x14ac:dyDescent="0.25">
      <c r="A1283">
        <v>307.85046728971901</v>
      </c>
      <c r="B1283">
        <v>257.09774032639899</v>
      </c>
      <c r="C1283">
        <v>272.08396655790699</v>
      </c>
      <c r="D1283">
        <v>261.97118497533597</v>
      </c>
      <c r="E1283">
        <v>260.245727683979</v>
      </c>
      <c r="F1283">
        <v>266.01951963522299</v>
      </c>
      <c r="G1283">
        <v>268.75699306630401</v>
      </c>
      <c r="H1283">
        <v>292.66026488403298</v>
      </c>
      <c r="I1283">
        <v>266.55637205166897</v>
      </c>
      <c r="J1283">
        <v>261.36078026027701</v>
      </c>
      <c r="K1283">
        <v>261.98332188137402</v>
      </c>
      <c r="L1283">
        <v>261.90751145702598</v>
      </c>
      <c r="M1283">
        <v>273.10470415668601</v>
      </c>
      <c r="N1283">
        <v>277.84859360639302</v>
      </c>
      <c r="O1283">
        <v>275.61079762145698</v>
      </c>
      <c r="P1283">
        <v>283.50158216894698</v>
      </c>
      <c r="Q1283">
        <v>305.62479660840501</v>
      </c>
      <c r="R1283">
        <v>422.89064996468602</v>
      </c>
      <c r="S1283">
        <v>468.95120972187902</v>
      </c>
      <c r="T1283">
        <v>546.41528319916301</v>
      </c>
      <c r="U1283">
        <v>516.77768552331497</v>
      </c>
      <c r="V1283">
        <v>424.24964066969</v>
      </c>
      <c r="W1283">
        <v>419.62097532623199</v>
      </c>
      <c r="X1283">
        <v>424.98176480489298</v>
      </c>
      <c r="Y1283">
        <v>450.69539388561202</v>
      </c>
      <c r="Z1283">
        <v>478.99706265717901</v>
      </c>
      <c r="AA1283">
        <v>515.10543798865694</v>
      </c>
      <c r="AB1283">
        <v>560.17062871998496</v>
      </c>
      <c r="AC1283">
        <v>663.98839450030505</v>
      </c>
      <c r="AD1283">
        <v>946.33828530238202</v>
      </c>
      <c r="AE1283">
        <v>1790.7161516916799</v>
      </c>
      <c r="AF1283">
        <v>2086.61528226983</v>
      </c>
      <c r="AG1283">
        <v>1851.67286396594</v>
      </c>
      <c r="AH1283">
        <v>1324.3904673502</v>
      </c>
      <c r="AI1283">
        <v>2016.8220577831</v>
      </c>
      <c r="AJ1283">
        <v>3644.01321310085</v>
      </c>
      <c r="AK1283">
        <v>2323.6387809685202</v>
      </c>
    </row>
    <row r="1284" spans="1:37" x14ac:dyDescent="0.25">
      <c r="A1284">
        <v>308.09078771695499</v>
      </c>
      <c r="B1284">
        <v>260.188836526199</v>
      </c>
      <c r="C1284">
        <v>271.07266869079803</v>
      </c>
      <c r="D1284">
        <v>264.97518916199698</v>
      </c>
      <c r="E1284">
        <v>263.42740173020798</v>
      </c>
      <c r="F1284">
        <v>266.67876405996401</v>
      </c>
      <c r="G1284">
        <v>267.714808119601</v>
      </c>
      <c r="H1284">
        <v>290.74221146659698</v>
      </c>
      <c r="I1284">
        <v>265.35078684866897</v>
      </c>
      <c r="J1284">
        <v>261.29399928528301</v>
      </c>
      <c r="K1284">
        <v>261.56568916164798</v>
      </c>
      <c r="L1284">
        <v>260.98800534818599</v>
      </c>
      <c r="M1284">
        <v>273.10275494980101</v>
      </c>
      <c r="N1284">
        <v>277.798429322262</v>
      </c>
      <c r="O1284">
        <v>276.46056651912301</v>
      </c>
      <c r="P1284">
        <v>284.15576545493701</v>
      </c>
      <c r="Q1284">
        <v>306.48122082954501</v>
      </c>
      <c r="R1284">
        <v>424.13250056459498</v>
      </c>
      <c r="S1284">
        <v>463.38297118608801</v>
      </c>
      <c r="T1284">
        <v>541.850704780819</v>
      </c>
      <c r="U1284">
        <v>506.610582676435</v>
      </c>
      <c r="V1284">
        <v>419.93775918844301</v>
      </c>
      <c r="W1284">
        <v>419.475806223782</v>
      </c>
      <c r="X1284">
        <v>427.78274248256702</v>
      </c>
      <c r="Y1284">
        <v>452.47294603081201</v>
      </c>
      <c r="Z1284">
        <v>486.31210952200502</v>
      </c>
      <c r="AA1284">
        <v>525.20122793796304</v>
      </c>
      <c r="AB1284">
        <v>575.90436177376705</v>
      </c>
      <c r="AC1284">
        <v>690.45089553092203</v>
      </c>
      <c r="AD1284">
        <v>1013.45385792627</v>
      </c>
      <c r="AE1284">
        <v>1980.3794228930301</v>
      </c>
      <c r="AF1284">
        <v>2201.9067592153401</v>
      </c>
      <c r="AG1284">
        <v>1963.1302154665</v>
      </c>
      <c r="AH1284">
        <v>1417.5257387014301</v>
      </c>
      <c r="AI1284">
        <v>2094.2266725781201</v>
      </c>
      <c r="AJ1284">
        <v>3806.1176168337702</v>
      </c>
      <c r="AK1284">
        <v>2390.9066335583898</v>
      </c>
    </row>
    <row r="1285" spans="1:37" x14ac:dyDescent="0.25">
      <c r="A1285">
        <v>308.331108144192</v>
      </c>
      <c r="B1285">
        <v>261.75811578412799</v>
      </c>
      <c r="C1285">
        <v>268.75087897825898</v>
      </c>
      <c r="D1285">
        <v>268.63956411199501</v>
      </c>
      <c r="E1285">
        <v>265.10770953522803</v>
      </c>
      <c r="F1285">
        <v>265.00974647269601</v>
      </c>
      <c r="G1285">
        <v>267.66903639608603</v>
      </c>
      <c r="H1285">
        <v>291.27836986442702</v>
      </c>
      <c r="I1285">
        <v>265.87976076159799</v>
      </c>
      <c r="J1285">
        <v>259.972360910757</v>
      </c>
      <c r="K1285">
        <v>259.86087971588699</v>
      </c>
      <c r="L1285">
        <v>259.61144103304798</v>
      </c>
      <c r="M1285">
        <v>272.160742691461</v>
      </c>
      <c r="N1285">
        <v>275.20388652359497</v>
      </c>
      <c r="O1285">
        <v>276.59112147696999</v>
      </c>
      <c r="P1285">
        <v>283.384958321623</v>
      </c>
      <c r="Q1285">
        <v>307.86649135145001</v>
      </c>
      <c r="R1285">
        <v>423.59586963848199</v>
      </c>
      <c r="S1285">
        <v>461.04666082417998</v>
      </c>
      <c r="T1285">
        <v>538.670741651924</v>
      </c>
      <c r="U1285">
        <v>501.287627584794</v>
      </c>
      <c r="V1285">
        <v>419.43907950497601</v>
      </c>
      <c r="W1285">
        <v>416.62442641257502</v>
      </c>
      <c r="X1285">
        <v>430.242821390492</v>
      </c>
      <c r="Y1285">
        <v>453.499766334036</v>
      </c>
      <c r="Z1285">
        <v>490.335407915671</v>
      </c>
      <c r="AA1285">
        <v>531.48987792865603</v>
      </c>
      <c r="AB1285">
        <v>585.48544947966502</v>
      </c>
      <c r="AC1285">
        <v>707.97129339541698</v>
      </c>
      <c r="AD1285">
        <v>1053.07337675446</v>
      </c>
      <c r="AE1285">
        <v>2096.4185281284099</v>
      </c>
      <c r="AF1285">
        <v>2271.4436379443</v>
      </c>
      <c r="AG1285">
        <v>2028.43502250751</v>
      </c>
      <c r="AH1285">
        <v>1471.75713001756</v>
      </c>
      <c r="AI1285">
        <v>2144.7930148620599</v>
      </c>
      <c r="AJ1285">
        <v>3903.7798339279102</v>
      </c>
      <c r="AK1285">
        <v>2430.2007665108099</v>
      </c>
    </row>
    <row r="1286" spans="1:37" x14ac:dyDescent="0.25">
      <c r="A1286">
        <v>308.57142857142799</v>
      </c>
      <c r="B1286">
        <v>265.755283670734</v>
      </c>
      <c r="C1286">
        <v>267.33861630499803</v>
      </c>
      <c r="D1286">
        <v>268.70761117717501</v>
      </c>
      <c r="E1286">
        <v>262.32998998057298</v>
      </c>
      <c r="F1286">
        <v>264.15410813307301</v>
      </c>
      <c r="G1286">
        <v>269.28162604805601</v>
      </c>
      <c r="H1286">
        <v>290.86362386169998</v>
      </c>
      <c r="I1286">
        <v>267.91975273001998</v>
      </c>
      <c r="J1286">
        <v>263.078584383021</v>
      </c>
      <c r="K1286">
        <v>266.28559452195998</v>
      </c>
      <c r="L1286">
        <v>256.97687772160299</v>
      </c>
      <c r="M1286">
        <v>268.64454627116498</v>
      </c>
      <c r="N1286">
        <v>276.84047647416998</v>
      </c>
      <c r="O1286">
        <v>276.03470171167402</v>
      </c>
      <c r="P1286">
        <v>280.668894963485</v>
      </c>
      <c r="Q1286">
        <v>307.27835297626302</v>
      </c>
      <c r="R1286">
        <v>423.55897544005398</v>
      </c>
      <c r="S1286">
        <v>451.566007248657</v>
      </c>
      <c r="T1286">
        <v>527.75036650083496</v>
      </c>
      <c r="U1286">
        <v>492.66299686051701</v>
      </c>
      <c r="V1286">
        <v>416.42635642344499</v>
      </c>
      <c r="W1286">
        <v>414.33716315712002</v>
      </c>
      <c r="X1286">
        <v>433.10646977125299</v>
      </c>
      <c r="Y1286">
        <v>459.44871184148298</v>
      </c>
      <c r="Z1286">
        <v>496.53861924681098</v>
      </c>
      <c r="AA1286">
        <v>544.80570771375596</v>
      </c>
      <c r="AB1286">
        <v>606.47354540748495</v>
      </c>
      <c r="AC1286">
        <v>744.92940282353698</v>
      </c>
      <c r="AD1286">
        <v>1165.9797525394199</v>
      </c>
      <c r="AE1286">
        <v>2292.7692302708701</v>
      </c>
      <c r="AF1286">
        <v>2379.05130928469</v>
      </c>
      <c r="AG1286">
        <v>2127.0326329520599</v>
      </c>
      <c r="AH1286">
        <v>1558.8490498206199</v>
      </c>
      <c r="AI1286">
        <v>2211.8448967990498</v>
      </c>
      <c r="AJ1286">
        <v>4039.1309270441602</v>
      </c>
      <c r="AK1286">
        <v>2504.1612189119301</v>
      </c>
    </row>
    <row r="1287" spans="1:37" x14ac:dyDescent="0.25">
      <c r="A1287">
        <v>308.81174899866397</v>
      </c>
      <c r="B1287">
        <v>267.58427470819601</v>
      </c>
      <c r="C1287">
        <v>268.21555139475902</v>
      </c>
      <c r="D1287">
        <v>269.35255220774502</v>
      </c>
      <c r="E1287">
        <v>263.326085230469</v>
      </c>
      <c r="F1287">
        <v>264.41245564150398</v>
      </c>
      <c r="G1287">
        <v>271.311059564929</v>
      </c>
      <c r="H1287">
        <v>288.990611787072</v>
      </c>
      <c r="I1287">
        <v>268.04596357981097</v>
      </c>
      <c r="J1287">
        <v>265.21603355020301</v>
      </c>
      <c r="K1287">
        <v>267.42651204931599</v>
      </c>
      <c r="L1287">
        <v>258.978040859364</v>
      </c>
      <c r="M1287">
        <v>268.13162068120602</v>
      </c>
      <c r="N1287">
        <v>276.57850059672501</v>
      </c>
      <c r="O1287">
        <v>274.45873003989902</v>
      </c>
      <c r="P1287">
        <v>279.72960307613698</v>
      </c>
      <c r="Q1287">
        <v>306.16251244239402</v>
      </c>
      <c r="R1287">
        <v>422.19685969189197</v>
      </c>
      <c r="S1287">
        <v>446.92503092469002</v>
      </c>
      <c r="T1287">
        <v>523.39919873223903</v>
      </c>
      <c r="U1287">
        <v>489.71991588202297</v>
      </c>
      <c r="V1287">
        <v>415.25570523251702</v>
      </c>
      <c r="W1287">
        <v>412.87274069058202</v>
      </c>
      <c r="X1287">
        <v>433.92645936653599</v>
      </c>
      <c r="Y1287">
        <v>459.131479363925</v>
      </c>
      <c r="Z1287">
        <v>495.75773622366199</v>
      </c>
      <c r="AA1287">
        <v>546.33843469256499</v>
      </c>
      <c r="AB1287">
        <v>610.96939418912802</v>
      </c>
      <c r="AC1287">
        <v>750.02085976996398</v>
      </c>
      <c r="AD1287">
        <v>1183.85601567975</v>
      </c>
      <c r="AE1287">
        <v>2322.00549806752</v>
      </c>
      <c r="AF1287">
        <v>2382.2329765926902</v>
      </c>
      <c r="AG1287">
        <v>2134.1719667810398</v>
      </c>
      <c r="AH1287">
        <v>1563.9875937828799</v>
      </c>
      <c r="AI1287">
        <v>2211.9426241321798</v>
      </c>
      <c r="AJ1287">
        <v>4045.75611020307</v>
      </c>
      <c r="AK1287">
        <v>2500.1254890140099</v>
      </c>
    </row>
    <row r="1288" spans="1:37" x14ac:dyDescent="0.25">
      <c r="A1288">
        <v>309.05206942590098</v>
      </c>
      <c r="B1288">
        <v>268.63905243787798</v>
      </c>
      <c r="C1288">
        <v>268.25954325738098</v>
      </c>
      <c r="D1288">
        <v>269.802082509922</v>
      </c>
      <c r="E1288">
        <v>264.65605875288401</v>
      </c>
      <c r="F1288">
        <v>264.76771479099898</v>
      </c>
      <c r="G1288">
        <v>273.13333707650901</v>
      </c>
      <c r="H1288">
        <v>286.72240405700097</v>
      </c>
      <c r="I1288">
        <v>268.255542551058</v>
      </c>
      <c r="J1288">
        <v>266.10255199861501</v>
      </c>
      <c r="K1288">
        <v>267.303926502791</v>
      </c>
      <c r="L1288">
        <v>259.94346669712002</v>
      </c>
      <c r="M1288">
        <v>268.25876356974402</v>
      </c>
      <c r="N1288">
        <v>276.41227757175</v>
      </c>
      <c r="O1288">
        <v>273.55344225282101</v>
      </c>
      <c r="P1288">
        <v>278.98403932798198</v>
      </c>
      <c r="Q1288">
        <v>305.00440507597102</v>
      </c>
      <c r="R1288">
        <v>421.249145608709</v>
      </c>
      <c r="S1288">
        <v>442.41893321857901</v>
      </c>
      <c r="T1288">
        <v>519.95975494504205</v>
      </c>
      <c r="U1288">
        <v>488.07416400262201</v>
      </c>
      <c r="V1288">
        <v>414.81635480536102</v>
      </c>
      <c r="W1288">
        <v>412.50788482578298</v>
      </c>
      <c r="X1288">
        <v>435.20382323170202</v>
      </c>
      <c r="Y1288">
        <v>459.79792093869798</v>
      </c>
      <c r="Z1288">
        <v>495.82883172746102</v>
      </c>
      <c r="AA1288">
        <v>548.42909926494804</v>
      </c>
      <c r="AB1288">
        <v>614.28411408532304</v>
      </c>
      <c r="AC1288">
        <v>753.91975401893205</v>
      </c>
      <c r="AD1288">
        <v>1198.23914174129</v>
      </c>
      <c r="AE1288">
        <v>2345.21394091003</v>
      </c>
      <c r="AF1288">
        <v>2388.9999714763499</v>
      </c>
      <c r="AG1288">
        <v>2143.5286963834601</v>
      </c>
      <c r="AH1288">
        <v>1570.16206086131</v>
      </c>
      <c r="AI1288">
        <v>2214.6585175474302</v>
      </c>
      <c r="AJ1288">
        <v>4055.2361660259198</v>
      </c>
      <c r="AK1288">
        <v>2502.2947904295202</v>
      </c>
    </row>
    <row r="1289" spans="1:37" x14ac:dyDescent="0.25">
      <c r="A1289">
        <v>309.29238985313702</v>
      </c>
      <c r="B1289">
        <v>269.60631978343702</v>
      </c>
      <c r="C1289">
        <v>268.05398050477697</v>
      </c>
      <c r="D1289">
        <v>269.08014794638399</v>
      </c>
      <c r="E1289">
        <v>266.01883027185301</v>
      </c>
      <c r="F1289">
        <v>265.32368502399601</v>
      </c>
      <c r="G1289">
        <v>272.21277008781999</v>
      </c>
      <c r="H1289">
        <v>285.03610028145198</v>
      </c>
      <c r="I1289">
        <v>268.968831703386</v>
      </c>
      <c r="J1289">
        <v>264.83742466490099</v>
      </c>
      <c r="K1289">
        <v>265.57926602772801</v>
      </c>
      <c r="L1289">
        <v>259.217399000885</v>
      </c>
      <c r="M1289">
        <v>268.03602327273097</v>
      </c>
      <c r="N1289">
        <v>276.24171745115001</v>
      </c>
      <c r="O1289">
        <v>273.08341894218802</v>
      </c>
      <c r="P1289">
        <v>278.51365986092901</v>
      </c>
      <c r="Q1289">
        <v>303.28372200188397</v>
      </c>
      <c r="R1289">
        <v>421.63836709336101</v>
      </c>
      <c r="S1289">
        <v>438.20006059238199</v>
      </c>
      <c r="T1289">
        <v>516.96209250322102</v>
      </c>
      <c r="U1289">
        <v>487.87691705332497</v>
      </c>
      <c r="V1289">
        <v>412.45682035935903</v>
      </c>
      <c r="W1289">
        <v>414.25828370650902</v>
      </c>
      <c r="X1289">
        <v>437.80677661215702</v>
      </c>
      <c r="Y1289">
        <v>463.32662265054</v>
      </c>
      <c r="Z1289">
        <v>503.48887540639902</v>
      </c>
      <c r="AA1289">
        <v>555.89677213226798</v>
      </c>
      <c r="AB1289">
        <v>623.78620888370403</v>
      </c>
      <c r="AC1289">
        <v>763.56990173422002</v>
      </c>
      <c r="AD1289">
        <v>1219.6824800387999</v>
      </c>
      <c r="AE1289">
        <v>2380.0360984032</v>
      </c>
      <c r="AF1289">
        <v>2443.0618298395498</v>
      </c>
      <c r="AG1289">
        <v>2195.4154859099399</v>
      </c>
      <c r="AH1289">
        <v>1625.0475191933201</v>
      </c>
      <c r="AI1289">
        <v>2257.6936155680801</v>
      </c>
      <c r="AJ1289">
        <v>4101.55079179941</v>
      </c>
      <c r="AK1289">
        <v>2542.8777221189498</v>
      </c>
    </row>
    <row r="1290" spans="1:37" x14ac:dyDescent="0.25">
      <c r="A1290">
        <v>309.53271028037301</v>
      </c>
      <c r="B1290">
        <v>269.15848071703101</v>
      </c>
      <c r="C1290">
        <v>268.871726220808</v>
      </c>
      <c r="D1290">
        <v>264.98783148558198</v>
      </c>
      <c r="E1290">
        <v>267.558630010115</v>
      </c>
      <c r="F1290">
        <v>265.350948366811</v>
      </c>
      <c r="G1290">
        <v>269.82605542323802</v>
      </c>
      <c r="H1290">
        <v>283.71351257147302</v>
      </c>
      <c r="I1290">
        <v>270.13266899446103</v>
      </c>
      <c r="J1290">
        <v>262.66533658842599</v>
      </c>
      <c r="K1290">
        <v>263.24703559213702</v>
      </c>
      <c r="L1290">
        <v>258.57605259955898</v>
      </c>
      <c r="M1290">
        <v>266.74877467541501</v>
      </c>
      <c r="N1290">
        <v>274.37553106505499</v>
      </c>
      <c r="O1290">
        <v>271.23049241058698</v>
      </c>
      <c r="P1290">
        <v>277.72719610193502</v>
      </c>
      <c r="Q1290">
        <v>301.12223110450401</v>
      </c>
      <c r="R1290">
        <v>421.58826425849298</v>
      </c>
      <c r="S1290">
        <v>435.19700651054399</v>
      </c>
      <c r="T1290">
        <v>514.94612079237095</v>
      </c>
      <c r="U1290">
        <v>487.63359250191002</v>
      </c>
      <c r="V1290">
        <v>410.23657468059901</v>
      </c>
      <c r="W1290">
        <v>413.07987238545701</v>
      </c>
      <c r="X1290">
        <v>439.42518564938399</v>
      </c>
      <c r="Y1290">
        <v>467.07870321276499</v>
      </c>
      <c r="Z1290">
        <v>510.37085735374399</v>
      </c>
      <c r="AA1290">
        <v>563.30609698639398</v>
      </c>
      <c r="AB1290">
        <v>635.23849025399898</v>
      </c>
      <c r="AC1290">
        <v>781.028543081252</v>
      </c>
      <c r="AD1290">
        <v>1265.5151490743499</v>
      </c>
      <c r="AE1290">
        <v>2467.8361166364898</v>
      </c>
      <c r="AF1290">
        <v>2522.0272931094701</v>
      </c>
      <c r="AG1290">
        <v>2267.6988685976598</v>
      </c>
      <c r="AH1290">
        <v>1696.1538760360099</v>
      </c>
      <c r="AI1290">
        <v>2323.6805187458899</v>
      </c>
      <c r="AJ1290">
        <v>4169.0115013778504</v>
      </c>
      <c r="AK1290">
        <v>2595.0822920403598</v>
      </c>
    </row>
    <row r="1291" spans="1:37" x14ac:dyDescent="0.25">
      <c r="A1291">
        <v>309.77303070761002</v>
      </c>
      <c r="B1291">
        <v>273.07604035819901</v>
      </c>
      <c r="C1291">
        <v>268.6337485674</v>
      </c>
      <c r="D1291">
        <v>267.22814112517398</v>
      </c>
      <c r="E1291">
        <v>268.084640228193</v>
      </c>
      <c r="F1291">
        <v>264.62890997772797</v>
      </c>
      <c r="G1291">
        <v>269.62279639738699</v>
      </c>
      <c r="H1291">
        <v>282.80661531913699</v>
      </c>
      <c r="I1291">
        <v>269.86773400033798</v>
      </c>
      <c r="J1291">
        <v>263.41727368582201</v>
      </c>
      <c r="K1291">
        <v>262.477592524361</v>
      </c>
      <c r="L1291">
        <v>260.01077997379798</v>
      </c>
      <c r="M1291">
        <v>265.38351493149599</v>
      </c>
      <c r="N1291">
        <v>272.56408889747098</v>
      </c>
      <c r="O1291">
        <v>271.33418331716501</v>
      </c>
      <c r="P1291">
        <v>279.74860986582701</v>
      </c>
      <c r="Q1291">
        <v>302.01850181839399</v>
      </c>
      <c r="R1291">
        <v>418.87602393650002</v>
      </c>
      <c r="S1291">
        <v>433.24590492514898</v>
      </c>
      <c r="T1291">
        <v>511.81497860527901</v>
      </c>
      <c r="U1291">
        <v>483.23946747994103</v>
      </c>
      <c r="V1291">
        <v>410.45401906043799</v>
      </c>
      <c r="W1291">
        <v>414.03569561829198</v>
      </c>
      <c r="X1291">
        <v>442.293425094226</v>
      </c>
      <c r="Y1291">
        <v>472.01123776808902</v>
      </c>
      <c r="Z1291">
        <v>522.07157194424303</v>
      </c>
      <c r="AA1291">
        <v>578.25705936334305</v>
      </c>
      <c r="AB1291">
        <v>656.11307820172897</v>
      </c>
      <c r="AC1291">
        <v>816.18592359717195</v>
      </c>
      <c r="AD1291">
        <v>1361.7881227120999</v>
      </c>
      <c r="AE1291">
        <v>2639.77114156982</v>
      </c>
      <c r="AF1291">
        <v>2661.4891185338101</v>
      </c>
      <c r="AG1291">
        <v>2394.8911732942202</v>
      </c>
      <c r="AH1291">
        <v>1817.5956158711799</v>
      </c>
      <c r="AI1291">
        <v>2438.1656234700699</v>
      </c>
      <c r="AJ1291">
        <v>4292.3552666305004</v>
      </c>
      <c r="AK1291">
        <v>2683.7237381833802</v>
      </c>
    </row>
    <row r="1292" spans="1:37" x14ac:dyDescent="0.25">
      <c r="A1292">
        <v>310.013351134846</v>
      </c>
      <c r="B1292">
        <v>274.99599013405702</v>
      </c>
      <c r="C1292">
        <v>267.81584618471499</v>
      </c>
      <c r="D1292">
        <v>270.531258425457</v>
      </c>
      <c r="E1292">
        <v>271.11920399660499</v>
      </c>
      <c r="F1292">
        <v>265.329688268148</v>
      </c>
      <c r="G1292">
        <v>267.307571876417</v>
      </c>
      <c r="H1292">
        <v>280.66038571245502</v>
      </c>
      <c r="I1292">
        <v>268.54593545351901</v>
      </c>
      <c r="J1292">
        <v>263.835045158046</v>
      </c>
      <c r="K1292">
        <v>261.16007855520701</v>
      </c>
      <c r="L1292">
        <v>261.57810432059398</v>
      </c>
      <c r="M1292">
        <v>265.58734559157</v>
      </c>
      <c r="N1292">
        <v>273.77700414845498</v>
      </c>
      <c r="O1292">
        <v>271.97107387806</v>
      </c>
      <c r="P1292">
        <v>278.22935989704899</v>
      </c>
      <c r="Q1292">
        <v>303.18752766526097</v>
      </c>
      <c r="R1292">
        <v>414.85559860496102</v>
      </c>
      <c r="S1292">
        <v>426.41009486044402</v>
      </c>
      <c r="T1292">
        <v>499.47463357909498</v>
      </c>
      <c r="U1292">
        <v>475.20108142624099</v>
      </c>
      <c r="V1292">
        <v>407.28017929711399</v>
      </c>
      <c r="W1292">
        <v>416.89427033196898</v>
      </c>
      <c r="X1292">
        <v>445.82631989432298</v>
      </c>
      <c r="Y1292">
        <v>486.17033822089701</v>
      </c>
      <c r="Z1292">
        <v>534.40083476714403</v>
      </c>
      <c r="AA1292">
        <v>596.80825766967098</v>
      </c>
      <c r="AB1292">
        <v>687.39287710264898</v>
      </c>
      <c r="AC1292">
        <v>896.21900022762804</v>
      </c>
      <c r="AD1292">
        <v>1513.599575129</v>
      </c>
      <c r="AE1292">
        <v>2938.9007643798</v>
      </c>
      <c r="AF1292">
        <v>2796.4845219418598</v>
      </c>
      <c r="AG1292">
        <v>2583.1893562693299</v>
      </c>
      <c r="AH1292">
        <v>1962.08162829666</v>
      </c>
      <c r="AI1292">
        <v>2522.3834036305502</v>
      </c>
      <c r="AJ1292">
        <v>4475.4944494968804</v>
      </c>
      <c r="AK1292">
        <v>2750.5997776875101</v>
      </c>
    </row>
    <row r="1293" spans="1:37" x14ac:dyDescent="0.25">
      <c r="A1293">
        <v>310.25367156208199</v>
      </c>
      <c r="B1293">
        <v>276.76074074643702</v>
      </c>
      <c r="C1293">
        <v>268.85879051568497</v>
      </c>
      <c r="D1293">
        <v>270.94134252965699</v>
      </c>
      <c r="E1293">
        <v>270.61680081732902</v>
      </c>
      <c r="F1293">
        <v>263.57464403305602</v>
      </c>
      <c r="G1293">
        <v>267.46157161560097</v>
      </c>
      <c r="H1293">
        <v>280.84009999994498</v>
      </c>
      <c r="I1293">
        <v>269.642750282885</v>
      </c>
      <c r="J1293">
        <v>264.01874411083099</v>
      </c>
      <c r="K1293">
        <v>259.74026962219398</v>
      </c>
      <c r="L1293">
        <v>261.80419762157499</v>
      </c>
      <c r="M1293">
        <v>264.08035819597598</v>
      </c>
      <c r="N1293">
        <v>273.08217066373402</v>
      </c>
      <c r="O1293">
        <v>271.494756964266</v>
      </c>
      <c r="P1293">
        <v>277.47411075359901</v>
      </c>
      <c r="Q1293">
        <v>302.05654689107502</v>
      </c>
      <c r="R1293">
        <v>411.84834663507502</v>
      </c>
      <c r="S1293">
        <v>420.62797829739401</v>
      </c>
      <c r="T1293">
        <v>494.03883727301798</v>
      </c>
      <c r="U1293">
        <v>467.529536238128</v>
      </c>
      <c r="V1293">
        <v>405.57149949189102</v>
      </c>
      <c r="W1293">
        <v>416.84402886263598</v>
      </c>
      <c r="X1293">
        <v>451.46027091647898</v>
      </c>
      <c r="Y1293">
        <v>487.34825982910797</v>
      </c>
      <c r="Z1293">
        <v>543.16751347591105</v>
      </c>
      <c r="AA1293">
        <v>605.21207006192503</v>
      </c>
      <c r="AB1293">
        <v>704.91292363213597</v>
      </c>
      <c r="AC1293">
        <v>923.76141431047495</v>
      </c>
      <c r="AD1293">
        <v>1585.056796093</v>
      </c>
      <c r="AE1293">
        <v>3040.25120291345</v>
      </c>
      <c r="AF1293">
        <v>2856.35217271082</v>
      </c>
      <c r="AG1293">
        <v>2648.2868657060399</v>
      </c>
      <c r="AH1293">
        <v>2007.2576467121501</v>
      </c>
      <c r="AI1293">
        <v>2558.0303437308999</v>
      </c>
      <c r="AJ1293">
        <v>4484.9464602870703</v>
      </c>
      <c r="AK1293">
        <v>2762.39210550908</v>
      </c>
    </row>
    <row r="1294" spans="1:37" x14ac:dyDescent="0.25">
      <c r="A1294">
        <v>310.493991989319</v>
      </c>
      <c r="B1294">
        <v>275.56584261030503</v>
      </c>
      <c r="C1294">
        <v>269.138303583837</v>
      </c>
      <c r="D1294">
        <v>272.36415156654698</v>
      </c>
      <c r="E1294">
        <v>269.39790258527</v>
      </c>
      <c r="F1294">
        <v>263.86449107951398</v>
      </c>
      <c r="G1294">
        <v>267.06479158933399</v>
      </c>
      <c r="H1294">
        <v>280.72944162912398</v>
      </c>
      <c r="I1294">
        <v>271.70425664661502</v>
      </c>
      <c r="J1294">
        <v>265.14770064552101</v>
      </c>
      <c r="K1294">
        <v>262.84035431375003</v>
      </c>
      <c r="L1294">
        <v>261.12388598656202</v>
      </c>
      <c r="M1294">
        <v>263.70667535826198</v>
      </c>
      <c r="N1294">
        <v>272.01158957066099</v>
      </c>
      <c r="O1294">
        <v>271.10799224140999</v>
      </c>
      <c r="P1294">
        <v>276.55230442950801</v>
      </c>
      <c r="Q1294">
        <v>303.98912447119602</v>
      </c>
      <c r="R1294">
        <v>409.63937912763703</v>
      </c>
      <c r="S1294">
        <v>419.87532595985402</v>
      </c>
      <c r="T1294">
        <v>488.70345983494599</v>
      </c>
      <c r="U1294">
        <v>466.23026689253402</v>
      </c>
      <c r="V1294">
        <v>402.39436419866598</v>
      </c>
      <c r="W1294">
        <v>417.22835538940097</v>
      </c>
      <c r="X1294">
        <v>452.56637369238098</v>
      </c>
      <c r="Y1294">
        <v>486.86791120477699</v>
      </c>
      <c r="Z1294">
        <v>546.177882010345</v>
      </c>
      <c r="AA1294">
        <v>608.38975107468502</v>
      </c>
      <c r="AB1294">
        <v>712.42856235337695</v>
      </c>
      <c r="AC1294">
        <v>930.46967293679097</v>
      </c>
      <c r="AD1294">
        <v>1605.33742622198</v>
      </c>
      <c r="AE1294">
        <v>3065.0823265921099</v>
      </c>
      <c r="AF1294">
        <v>2869.65358489555</v>
      </c>
      <c r="AG1294">
        <v>2662.9437215236699</v>
      </c>
      <c r="AH1294">
        <v>2022.6511497669101</v>
      </c>
      <c r="AI1294">
        <v>2560.7639581558501</v>
      </c>
      <c r="AJ1294">
        <v>4480.5072808200903</v>
      </c>
      <c r="AK1294">
        <v>2761.3737679188198</v>
      </c>
    </row>
    <row r="1295" spans="1:37" x14ac:dyDescent="0.25">
      <c r="A1295">
        <v>310.73431241655499</v>
      </c>
      <c r="B1295">
        <v>274.47234517687798</v>
      </c>
      <c r="C1295">
        <v>269.65279420147601</v>
      </c>
      <c r="D1295">
        <v>271.17447074249498</v>
      </c>
      <c r="E1295">
        <v>268.41216056309298</v>
      </c>
      <c r="F1295">
        <v>263.92347976698301</v>
      </c>
      <c r="G1295">
        <v>267.81253597621401</v>
      </c>
      <c r="H1295">
        <v>284.17294170223499</v>
      </c>
      <c r="I1295">
        <v>274.04633027371102</v>
      </c>
      <c r="J1295">
        <v>265.05879841920898</v>
      </c>
      <c r="K1295">
        <v>262.93091138067803</v>
      </c>
      <c r="L1295">
        <v>259.72349979191102</v>
      </c>
      <c r="M1295">
        <v>264.96910574772897</v>
      </c>
      <c r="N1295">
        <v>270.42311381398002</v>
      </c>
      <c r="O1295">
        <v>270.01064810885498</v>
      </c>
      <c r="P1295">
        <v>278.767849975084</v>
      </c>
      <c r="Q1295">
        <v>304.24186483195399</v>
      </c>
      <c r="R1295">
        <v>410.29558785647799</v>
      </c>
      <c r="S1295">
        <v>419.19205547523097</v>
      </c>
      <c r="T1295">
        <v>485.98179565759801</v>
      </c>
      <c r="U1295">
        <v>466.56027203668998</v>
      </c>
      <c r="V1295">
        <v>403.383420919537</v>
      </c>
      <c r="W1295">
        <v>417.53970148727399</v>
      </c>
      <c r="X1295">
        <v>449.66908126577903</v>
      </c>
      <c r="Y1295">
        <v>490.90630713303199</v>
      </c>
      <c r="Z1295">
        <v>548.27085201733496</v>
      </c>
      <c r="AA1295">
        <v>610.47585396984698</v>
      </c>
      <c r="AB1295">
        <v>713.02044790629805</v>
      </c>
      <c r="AC1295">
        <v>932.06639817237499</v>
      </c>
      <c r="AD1295">
        <v>1608.75542303418</v>
      </c>
      <c r="AE1295">
        <v>3070.5920123565802</v>
      </c>
      <c r="AF1295">
        <v>2868.7240111369201</v>
      </c>
      <c r="AG1295">
        <v>2665.56905418425</v>
      </c>
      <c r="AH1295">
        <v>2025.1737789623701</v>
      </c>
      <c r="AI1295">
        <v>2560.0866845248502</v>
      </c>
      <c r="AJ1295">
        <v>4482.5471064645399</v>
      </c>
      <c r="AK1295">
        <v>2763.2028858988701</v>
      </c>
    </row>
    <row r="1296" spans="1:37" x14ac:dyDescent="0.25">
      <c r="A1296">
        <v>310.97463284379103</v>
      </c>
      <c r="B1296">
        <v>275.772603450259</v>
      </c>
      <c r="C1296">
        <v>271.53072721737698</v>
      </c>
      <c r="D1296">
        <v>273.41970687660898</v>
      </c>
      <c r="E1296">
        <v>268.722656674164</v>
      </c>
      <c r="F1296">
        <v>264.66825130884803</v>
      </c>
      <c r="G1296">
        <v>266.68024448753101</v>
      </c>
      <c r="H1296">
        <v>283.74833562743203</v>
      </c>
      <c r="I1296">
        <v>273.50721979133198</v>
      </c>
      <c r="J1296">
        <v>265.08093864460301</v>
      </c>
      <c r="K1296">
        <v>265.23662045126201</v>
      </c>
      <c r="L1296">
        <v>260.70358700268298</v>
      </c>
      <c r="M1296">
        <v>267.65615375495901</v>
      </c>
      <c r="N1296">
        <v>269.57209952669899</v>
      </c>
      <c r="O1296">
        <v>272.38978929816602</v>
      </c>
      <c r="P1296">
        <v>281.18727409304302</v>
      </c>
      <c r="Q1296">
        <v>302.67299583678999</v>
      </c>
      <c r="R1296">
        <v>409.845390873908</v>
      </c>
      <c r="S1296">
        <v>417.61496314083399</v>
      </c>
      <c r="T1296">
        <v>485.81246031703398</v>
      </c>
      <c r="U1296">
        <v>468.08613774368501</v>
      </c>
      <c r="V1296">
        <v>404.202136313626</v>
      </c>
      <c r="W1296">
        <v>422.09752656425002</v>
      </c>
      <c r="X1296">
        <v>448.96999115409199</v>
      </c>
      <c r="Y1296">
        <v>493.74107250715298</v>
      </c>
      <c r="Z1296">
        <v>554.50887739232303</v>
      </c>
      <c r="AA1296">
        <v>612.50829986462202</v>
      </c>
      <c r="AB1296">
        <v>716.11091252523397</v>
      </c>
      <c r="AC1296">
        <v>935.91337612004804</v>
      </c>
      <c r="AD1296">
        <v>1610.6260307181101</v>
      </c>
      <c r="AE1296">
        <v>3015.2749475322198</v>
      </c>
      <c r="AF1296">
        <v>2887.6357767978702</v>
      </c>
      <c r="AG1296">
        <v>2712.3440594695799</v>
      </c>
      <c r="AH1296">
        <v>2026.23824773566</v>
      </c>
      <c r="AI1296">
        <v>2536.4022028813001</v>
      </c>
      <c r="AJ1296">
        <v>4501.3577851093696</v>
      </c>
      <c r="AK1296">
        <v>2784.7668829379299</v>
      </c>
    </row>
    <row r="1297" spans="1:37" x14ac:dyDescent="0.25">
      <c r="A1297">
        <v>311.21495327102798</v>
      </c>
      <c r="B1297">
        <v>275.57574210589303</v>
      </c>
      <c r="C1297">
        <v>271.81017160974699</v>
      </c>
      <c r="D1297">
        <v>274.90049349945002</v>
      </c>
      <c r="E1297">
        <v>268.28234822875299</v>
      </c>
      <c r="F1297">
        <v>263.71753119293902</v>
      </c>
      <c r="G1297">
        <v>265.99556127957197</v>
      </c>
      <c r="H1297">
        <v>285.98164557282598</v>
      </c>
      <c r="I1297">
        <v>273.25018341235602</v>
      </c>
      <c r="J1297">
        <v>263.66911990182098</v>
      </c>
      <c r="K1297">
        <v>263.817239153071</v>
      </c>
      <c r="L1297">
        <v>262.06016401839099</v>
      </c>
      <c r="M1297">
        <v>270.57379522202001</v>
      </c>
      <c r="N1297">
        <v>268.61109732114897</v>
      </c>
      <c r="O1297">
        <v>275.51113907233201</v>
      </c>
      <c r="P1297">
        <v>282.35908311175501</v>
      </c>
      <c r="Q1297">
        <v>304.30356634921702</v>
      </c>
      <c r="R1297">
        <v>408.51726589052299</v>
      </c>
      <c r="S1297">
        <v>416.94121202858003</v>
      </c>
      <c r="T1297">
        <v>484.92675518790003</v>
      </c>
      <c r="U1297">
        <v>466.246968252263</v>
      </c>
      <c r="V1297">
        <v>405.92326008754497</v>
      </c>
      <c r="W1297">
        <v>421.83465545222998</v>
      </c>
      <c r="X1297">
        <v>453.78813556433801</v>
      </c>
      <c r="Y1297">
        <v>497.28346306922703</v>
      </c>
      <c r="Z1297">
        <v>566.53851197035999</v>
      </c>
      <c r="AA1297">
        <v>627.81648132156101</v>
      </c>
      <c r="AB1297">
        <v>730.46640576596997</v>
      </c>
      <c r="AC1297">
        <v>970.01479226456104</v>
      </c>
      <c r="AD1297">
        <v>1662.4596478486601</v>
      </c>
      <c r="AE1297">
        <v>3071.85300049432</v>
      </c>
      <c r="AF1297">
        <v>3011.6262413855602</v>
      </c>
      <c r="AG1297">
        <v>2853.9853975197602</v>
      </c>
      <c r="AH1297">
        <v>2117.6426128736398</v>
      </c>
      <c r="AI1297">
        <v>2587.5632042011998</v>
      </c>
      <c r="AJ1297">
        <v>4540.3367216530396</v>
      </c>
      <c r="AK1297">
        <v>2843.02226382356</v>
      </c>
    </row>
    <row r="1298" spans="1:37" x14ac:dyDescent="0.25">
      <c r="A1298">
        <v>311.45527369826402</v>
      </c>
      <c r="B1298">
        <v>273.29664029648501</v>
      </c>
      <c r="C1298">
        <v>268.760856153916</v>
      </c>
      <c r="D1298">
        <v>271.89033813176502</v>
      </c>
      <c r="E1298">
        <v>266.28483744333801</v>
      </c>
      <c r="F1298">
        <v>266.27856287628902</v>
      </c>
      <c r="G1298">
        <v>266.73779402230298</v>
      </c>
      <c r="H1298">
        <v>286.75596303269998</v>
      </c>
      <c r="I1298">
        <v>273.84951131276699</v>
      </c>
      <c r="J1298">
        <v>264.69171047739701</v>
      </c>
      <c r="K1298">
        <v>263.58081106113201</v>
      </c>
      <c r="L1298">
        <v>262.96446144031802</v>
      </c>
      <c r="M1298">
        <v>270.78333848456498</v>
      </c>
      <c r="N1298">
        <v>268.71973869448999</v>
      </c>
      <c r="O1298">
        <v>277.18193903564003</v>
      </c>
      <c r="P1298">
        <v>282.196850075969</v>
      </c>
      <c r="Q1298">
        <v>304.98438667126601</v>
      </c>
      <c r="R1298">
        <v>405.43243864861603</v>
      </c>
      <c r="S1298">
        <v>414.60904076820998</v>
      </c>
      <c r="T1298">
        <v>482.06869388401498</v>
      </c>
      <c r="U1298">
        <v>462.14764134638</v>
      </c>
      <c r="V1298">
        <v>407.43215254590802</v>
      </c>
      <c r="W1298">
        <v>421.763232233645</v>
      </c>
      <c r="X1298">
        <v>462.40753358130502</v>
      </c>
      <c r="Y1298">
        <v>507.42045331204298</v>
      </c>
      <c r="Z1298">
        <v>589.11885008131105</v>
      </c>
      <c r="AA1298">
        <v>660.15164540561102</v>
      </c>
      <c r="AB1298">
        <v>781.00682424684203</v>
      </c>
      <c r="AC1298">
        <v>1069.91431875791</v>
      </c>
      <c r="AD1298">
        <v>1832.6515660688401</v>
      </c>
      <c r="AE1298">
        <v>3301.57459064254</v>
      </c>
      <c r="AF1298">
        <v>3217.7847189501699</v>
      </c>
      <c r="AG1298">
        <v>3110.37956292954</v>
      </c>
      <c r="AH1298">
        <v>2334.1055529842502</v>
      </c>
      <c r="AI1298">
        <v>2747.8408744680501</v>
      </c>
      <c r="AJ1298">
        <v>4623.7487561303597</v>
      </c>
      <c r="AK1298">
        <v>2930.6932563441701</v>
      </c>
    </row>
    <row r="1299" spans="1:37" x14ac:dyDescent="0.25">
      <c r="A1299">
        <v>311.69559412550001</v>
      </c>
      <c r="B1299">
        <v>271.49225563739799</v>
      </c>
      <c r="C1299">
        <v>267.73865851032599</v>
      </c>
      <c r="D1299">
        <v>271.01186976429199</v>
      </c>
      <c r="E1299">
        <v>267.298652588371</v>
      </c>
      <c r="F1299">
        <v>266.75346678644399</v>
      </c>
      <c r="G1299">
        <v>267.36623698372398</v>
      </c>
      <c r="H1299">
        <v>286.82433233393999</v>
      </c>
      <c r="I1299">
        <v>274.16267317250299</v>
      </c>
      <c r="J1299">
        <v>264.76023966007199</v>
      </c>
      <c r="K1299">
        <v>261.01962702111501</v>
      </c>
      <c r="L1299">
        <v>264.17685259166399</v>
      </c>
      <c r="M1299">
        <v>271.34069997263902</v>
      </c>
      <c r="N1299">
        <v>267.87048640171997</v>
      </c>
      <c r="O1299">
        <v>277.33367182081003</v>
      </c>
      <c r="P1299">
        <v>280.79349621002399</v>
      </c>
      <c r="Q1299">
        <v>305.05720409847697</v>
      </c>
      <c r="R1299">
        <v>397.51808478010201</v>
      </c>
      <c r="S1299">
        <v>407.41193691435598</v>
      </c>
      <c r="T1299">
        <v>476.15236137491797</v>
      </c>
      <c r="U1299">
        <v>455.25138550863699</v>
      </c>
      <c r="V1299">
        <v>407.46884919712897</v>
      </c>
      <c r="W1299">
        <v>423.826589396656</v>
      </c>
      <c r="X1299">
        <v>467.33836201869798</v>
      </c>
      <c r="Y1299">
        <v>521.69203193044098</v>
      </c>
      <c r="Z1299">
        <v>612.97010889038597</v>
      </c>
      <c r="AA1299">
        <v>690.12028922022705</v>
      </c>
      <c r="AB1299">
        <v>833.10822298724599</v>
      </c>
      <c r="AC1299">
        <v>1194.49813113801</v>
      </c>
      <c r="AD1299">
        <v>1995.46510829968</v>
      </c>
      <c r="AE1299">
        <v>3498.47358910096</v>
      </c>
      <c r="AF1299">
        <v>3380.8656475346402</v>
      </c>
      <c r="AG1299">
        <v>3309.4284340643799</v>
      </c>
      <c r="AH1299">
        <v>2503.0143874014998</v>
      </c>
      <c r="AI1299">
        <v>2857.8387570382902</v>
      </c>
      <c r="AJ1299">
        <v>4688.6985965655203</v>
      </c>
      <c r="AK1299">
        <v>2980.38404603954</v>
      </c>
    </row>
    <row r="1300" spans="1:37" x14ac:dyDescent="0.25">
      <c r="A1300">
        <v>311.93591455273599</v>
      </c>
      <c r="B1300">
        <v>270.34328471882799</v>
      </c>
      <c r="C1300">
        <v>267.95928152105699</v>
      </c>
      <c r="D1300">
        <v>271.48992210456498</v>
      </c>
      <c r="E1300">
        <v>268.45043578655401</v>
      </c>
      <c r="F1300">
        <v>267.663282255024</v>
      </c>
      <c r="G1300">
        <v>266.14473241448098</v>
      </c>
      <c r="H1300">
        <v>288.03944574706702</v>
      </c>
      <c r="I1300">
        <v>272.13958305172599</v>
      </c>
      <c r="J1300">
        <v>262.79356604843701</v>
      </c>
      <c r="K1300">
        <v>261.929381972172</v>
      </c>
      <c r="L1300">
        <v>264.70204748992597</v>
      </c>
      <c r="M1300">
        <v>272.43460957510302</v>
      </c>
      <c r="N1300">
        <v>265.58706517715802</v>
      </c>
      <c r="O1300">
        <v>276.13162130556202</v>
      </c>
      <c r="P1300">
        <v>282.94155177841799</v>
      </c>
      <c r="Q1300">
        <v>303.58409368534001</v>
      </c>
      <c r="R1300">
        <v>390.86340755530301</v>
      </c>
      <c r="S1300">
        <v>403.77604783559599</v>
      </c>
      <c r="T1300">
        <v>470.82828937342799</v>
      </c>
      <c r="U1300">
        <v>448.77836901002098</v>
      </c>
      <c r="V1300">
        <v>405.33845125549902</v>
      </c>
      <c r="W1300">
        <v>425.119339870636</v>
      </c>
      <c r="X1300">
        <v>469.86871245683199</v>
      </c>
      <c r="Y1300">
        <v>526.60684916718697</v>
      </c>
      <c r="Z1300">
        <v>625.02611558438605</v>
      </c>
      <c r="AA1300">
        <v>702.35998490530903</v>
      </c>
      <c r="AB1300">
        <v>848.07230954243801</v>
      </c>
      <c r="AC1300">
        <v>1235.28748315389</v>
      </c>
      <c r="AD1300">
        <v>2036.551360899</v>
      </c>
      <c r="AE1300">
        <v>3512.4524747698201</v>
      </c>
      <c r="AF1300">
        <v>3408.29772613462</v>
      </c>
      <c r="AG1300">
        <v>3349.3123290998801</v>
      </c>
      <c r="AH1300">
        <v>2543.3401029822999</v>
      </c>
      <c r="AI1300">
        <v>2861.70325290549</v>
      </c>
      <c r="AJ1300">
        <v>4657.1014778941799</v>
      </c>
      <c r="AK1300">
        <v>2979.9108523142099</v>
      </c>
    </row>
    <row r="1301" spans="1:37" x14ac:dyDescent="0.25">
      <c r="A1301">
        <v>312.176234979973</v>
      </c>
      <c r="B1301">
        <v>269.36044002344403</v>
      </c>
      <c r="C1301">
        <v>268.76328667400497</v>
      </c>
      <c r="D1301">
        <v>272.19151012509201</v>
      </c>
      <c r="E1301">
        <v>270.55401592917798</v>
      </c>
      <c r="F1301">
        <v>266.56625469020901</v>
      </c>
      <c r="G1301">
        <v>265.26644568742199</v>
      </c>
      <c r="H1301">
        <v>290.239293059028</v>
      </c>
      <c r="I1301">
        <v>269.76962018700999</v>
      </c>
      <c r="J1301">
        <v>265.66636289304699</v>
      </c>
      <c r="K1301">
        <v>264.01899830729502</v>
      </c>
      <c r="L1301">
        <v>266.87737430043597</v>
      </c>
      <c r="M1301">
        <v>275.77555310953301</v>
      </c>
      <c r="N1301">
        <v>265.07627860067998</v>
      </c>
      <c r="O1301">
        <v>277.211138255827</v>
      </c>
      <c r="P1301">
        <v>283.76827624752798</v>
      </c>
      <c r="Q1301">
        <v>302.90824894976203</v>
      </c>
      <c r="R1301">
        <v>390.39949965008401</v>
      </c>
      <c r="S1301">
        <v>405.68132040718803</v>
      </c>
      <c r="T1301">
        <v>469.836487545431</v>
      </c>
      <c r="U1301">
        <v>444.20935788354598</v>
      </c>
      <c r="V1301">
        <v>409.04834185986402</v>
      </c>
      <c r="W1301">
        <v>426.30041960755801</v>
      </c>
      <c r="X1301">
        <v>470.12785145750598</v>
      </c>
      <c r="Y1301">
        <v>526.11363376153702</v>
      </c>
      <c r="Z1301">
        <v>626.72492784878398</v>
      </c>
      <c r="AA1301">
        <v>702.89176438908703</v>
      </c>
      <c r="AB1301">
        <v>850.73832683523699</v>
      </c>
      <c r="AC1301">
        <v>1238.1103828928899</v>
      </c>
      <c r="AD1301">
        <v>2039.6134159575799</v>
      </c>
      <c r="AE1301">
        <v>3514.0874591588999</v>
      </c>
      <c r="AF1301">
        <v>3412.2896309581502</v>
      </c>
      <c r="AG1301">
        <v>3351.9652343079301</v>
      </c>
      <c r="AH1301">
        <v>2543.8413178137998</v>
      </c>
      <c r="AI1301">
        <v>2860.0105705825699</v>
      </c>
      <c r="AJ1301">
        <v>4653.6873110086399</v>
      </c>
      <c r="AK1301">
        <v>2978.3947417915001</v>
      </c>
    </row>
    <row r="1302" spans="1:37" x14ac:dyDescent="0.25">
      <c r="A1302">
        <v>312.41655540720899</v>
      </c>
      <c r="B1302">
        <v>267.85088257451002</v>
      </c>
      <c r="C1302">
        <v>268.89694724485298</v>
      </c>
      <c r="D1302">
        <v>270.00003792600501</v>
      </c>
      <c r="E1302">
        <v>273.72679070696501</v>
      </c>
      <c r="F1302">
        <v>264.19165054486098</v>
      </c>
      <c r="G1302">
        <v>263.83842428893399</v>
      </c>
      <c r="H1302">
        <v>290.37186862287001</v>
      </c>
      <c r="I1302">
        <v>265.67029051720499</v>
      </c>
      <c r="J1302">
        <v>265.86003237474699</v>
      </c>
      <c r="K1302">
        <v>265.77415708536199</v>
      </c>
      <c r="L1302">
        <v>268.13417451950897</v>
      </c>
      <c r="M1302">
        <v>277.68739548074097</v>
      </c>
      <c r="N1302">
        <v>265.75661610990397</v>
      </c>
      <c r="O1302">
        <v>277.45226128666798</v>
      </c>
      <c r="P1302">
        <v>284.458521873557</v>
      </c>
      <c r="Q1302">
        <v>303.99826810877602</v>
      </c>
      <c r="R1302">
        <v>390.09800934772397</v>
      </c>
      <c r="S1302">
        <v>407.19412339686198</v>
      </c>
      <c r="T1302">
        <v>468.91952222241702</v>
      </c>
      <c r="U1302">
        <v>442.74321364518698</v>
      </c>
      <c r="V1302">
        <v>408.11093476998798</v>
      </c>
      <c r="W1302">
        <v>429.32246154393999</v>
      </c>
      <c r="X1302">
        <v>466.67926933992101</v>
      </c>
      <c r="Y1302">
        <v>523.808133597395</v>
      </c>
      <c r="Z1302">
        <v>628.28807368044795</v>
      </c>
      <c r="AA1302">
        <v>699.705548688563</v>
      </c>
      <c r="AB1302">
        <v>851.97532824574796</v>
      </c>
      <c r="AC1302">
        <v>1239.62916081409</v>
      </c>
      <c r="AD1302">
        <v>2039.3536416330801</v>
      </c>
      <c r="AE1302">
        <v>3509.84392657737</v>
      </c>
      <c r="AF1302">
        <v>3407.53397595762</v>
      </c>
      <c r="AG1302">
        <v>3350.6184572120201</v>
      </c>
      <c r="AH1302">
        <v>2541.7072474012398</v>
      </c>
      <c r="AI1302">
        <v>2852.7247802626698</v>
      </c>
      <c r="AJ1302">
        <v>4646.59961806505</v>
      </c>
      <c r="AK1302">
        <v>2972.1297826036998</v>
      </c>
    </row>
    <row r="1303" spans="1:37" x14ac:dyDescent="0.25">
      <c r="A1303">
        <v>312.65687583444497</v>
      </c>
      <c r="B1303">
        <v>268.09325209583301</v>
      </c>
      <c r="C1303">
        <v>268.70619160168297</v>
      </c>
      <c r="D1303">
        <v>269.16607759190902</v>
      </c>
      <c r="E1303">
        <v>274.19620028112001</v>
      </c>
      <c r="F1303">
        <v>264.16169718562202</v>
      </c>
      <c r="G1303">
        <v>263.76283864683001</v>
      </c>
      <c r="H1303">
        <v>290.39746196124702</v>
      </c>
      <c r="I1303">
        <v>264.601120697346</v>
      </c>
      <c r="J1303">
        <v>265.69717898088402</v>
      </c>
      <c r="K1303">
        <v>266.04254040738499</v>
      </c>
      <c r="L1303">
        <v>268.20637735848499</v>
      </c>
      <c r="M1303">
        <v>277.66134533086301</v>
      </c>
      <c r="N1303">
        <v>265.85101139199298</v>
      </c>
      <c r="O1303">
        <v>277.62829668585903</v>
      </c>
      <c r="P1303">
        <v>284.729873856881</v>
      </c>
      <c r="Q1303">
        <v>304.040054143514</v>
      </c>
      <c r="R1303">
        <v>390.01713563113498</v>
      </c>
      <c r="S1303">
        <v>407.47540302534702</v>
      </c>
      <c r="T1303">
        <v>468.23953580908898</v>
      </c>
      <c r="U1303">
        <v>442.38699927723502</v>
      </c>
      <c r="V1303">
        <v>407.75029803807598</v>
      </c>
      <c r="W1303">
        <v>429.656085019996</v>
      </c>
      <c r="X1303">
        <v>466.07283144941198</v>
      </c>
      <c r="Y1303">
        <v>523.16232962051504</v>
      </c>
      <c r="Z1303">
        <v>628.52347897826201</v>
      </c>
      <c r="AA1303">
        <v>698.83611741176003</v>
      </c>
      <c r="AB1303">
        <v>851.79806951477599</v>
      </c>
      <c r="AC1303">
        <v>1238.7730693629301</v>
      </c>
      <c r="AD1303">
        <v>2037.0814331192</v>
      </c>
      <c r="AE1303">
        <v>3505.5011185702201</v>
      </c>
      <c r="AF1303">
        <v>3403.7879258016501</v>
      </c>
      <c r="AG1303">
        <v>3346.9346519299602</v>
      </c>
      <c r="AH1303">
        <v>2539.2790952871601</v>
      </c>
      <c r="AI1303">
        <v>2849.0177526217799</v>
      </c>
      <c r="AJ1303">
        <v>4641.0232173512404</v>
      </c>
      <c r="AK1303">
        <v>2918.00284513117</v>
      </c>
    </row>
    <row r="1304" spans="1:37" x14ac:dyDescent="0.25">
      <c r="A1304">
        <v>312.89719626168198</v>
      </c>
      <c r="B1304">
        <v>268.09325209583301</v>
      </c>
      <c r="C1304">
        <v>268.70619160168297</v>
      </c>
      <c r="D1304">
        <v>269.16607759190902</v>
      </c>
      <c r="E1304">
        <v>274.19620028112001</v>
      </c>
      <c r="F1304">
        <v>264.16169718562202</v>
      </c>
      <c r="G1304">
        <v>264.69901506753502</v>
      </c>
      <c r="H1304">
        <v>290.948926118374</v>
      </c>
      <c r="I1304">
        <v>264.601120697346</v>
      </c>
      <c r="J1304">
        <v>265.69717898088402</v>
      </c>
      <c r="K1304">
        <v>266.04254040738499</v>
      </c>
      <c r="L1304">
        <v>268.20637735848499</v>
      </c>
      <c r="M1304">
        <v>277.66134533086301</v>
      </c>
      <c r="N1304">
        <v>265.85101139199298</v>
      </c>
      <c r="O1304">
        <v>277.62829668585903</v>
      </c>
      <c r="P1304">
        <v>284.729873856881</v>
      </c>
      <c r="Q1304">
        <v>304.040054143514</v>
      </c>
      <c r="R1304">
        <v>389.312096274954</v>
      </c>
      <c r="S1304">
        <v>407.15366253955699</v>
      </c>
      <c r="T1304">
        <v>468.06937546982903</v>
      </c>
      <c r="U1304">
        <v>442.61883475044198</v>
      </c>
      <c r="V1304">
        <v>409.299921483567</v>
      </c>
      <c r="W1304">
        <v>431.00562882220999</v>
      </c>
      <c r="X1304">
        <v>468.78425854950098</v>
      </c>
      <c r="Y1304">
        <v>527.99540619399397</v>
      </c>
      <c r="Z1304">
        <v>633.72878398956402</v>
      </c>
      <c r="AA1304">
        <v>706.24443177568605</v>
      </c>
      <c r="AB1304">
        <v>861.24051963059799</v>
      </c>
      <c r="AC1304">
        <v>1252.96287476873</v>
      </c>
      <c r="AD1304">
        <v>2056.9146336248</v>
      </c>
      <c r="AE1304">
        <v>3538.7540469118999</v>
      </c>
      <c r="AF1304">
        <v>3444.9483988003799</v>
      </c>
      <c r="AG1304">
        <v>3397.7592380246001</v>
      </c>
      <c r="AH1304">
        <v>2588.6266003918699</v>
      </c>
      <c r="AI1304">
        <v>2887.7112295624602</v>
      </c>
      <c r="AJ1304">
        <v>4512.0175165058099</v>
      </c>
      <c r="AK1304">
        <v>2920.1512192683199</v>
      </c>
    </row>
    <row r="1305" spans="1:37" x14ac:dyDescent="0.25">
      <c r="A1305">
        <v>313.13751668891803</v>
      </c>
      <c r="B1305">
        <v>265.15849895730099</v>
      </c>
      <c r="C1305">
        <v>265.59153011287498</v>
      </c>
      <c r="D1305">
        <v>267.62606335617397</v>
      </c>
      <c r="E1305">
        <v>270.78943559236899</v>
      </c>
      <c r="F1305">
        <v>264.54541883903499</v>
      </c>
      <c r="G1305">
        <v>268.47083267238901</v>
      </c>
      <c r="H1305">
        <v>291.75473911396</v>
      </c>
      <c r="I1305">
        <v>266.22881419183398</v>
      </c>
      <c r="J1305">
        <v>267.65358793616002</v>
      </c>
      <c r="K1305">
        <v>268.84917303561701</v>
      </c>
      <c r="L1305">
        <v>267.17291581710202</v>
      </c>
      <c r="M1305">
        <v>278.86911417865502</v>
      </c>
      <c r="N1305">
        <v>264.293870330532</v>
      </c>
      <c r="O1305">
        <v>277.65300902102399</v>
      </c>
      <c r="P1305">
        <v>284.20792705374703</v>
      </c>
      <c r="Q1305">
        <v>303.651132774605</v>
      </c>
      <c r="R1305">
        <v>382.828884123134</v>
      </c>
      <c r="S1305">
        <v>402.258400763238</v>
      </c>
      <c r="T1305">
        <v>463.10411119764001</v>
      </c>
      <c r="U1305">
        <v>440.39512579263902</v>
      </c>
      <c r="V1305">
        <v>413.64041183548301</v>
      </c>
      <c r="W1305">
        <v>441.25192457463299</v>
      </c>
      <c r="X1305">
        <v>486.344700480433</v>
      </c>
      <c r="Y1305">
        <v>555.77541205995999</v>
      </c>
      <c r="Z1305">
        <v>679.181421246225</v>
      </c>
      <c r="AA1305">
        <v>774.78063643686903</v>
      </c>
      <c r="AB1305">
        <v>978.16542861260496</v>
      </c>
      <c r="AC1305">
        <v>1436.31476440027</v>
      </c>
      <c r="AD1305">
        <v>2312.2221228303902</v>
      </c>
      <c r="AE1305">
        <v>3791.2809541848701</v>
      </c>
      <c r="AF1305">
        <v>3806.1381106622098</v>
      </c>
      <c r="AG1305">
        <v>3778.7938035576899</v>
      </c>
      <c r="AH1305">
        <v>2956.3307911477</v>
      </c>
      <c r="AI1305">
        <v>3149.4383135615099</v>
      </c>
      <c r="AJ1305">
        <v>4535.1989109831002</v>
      </c>
      <c r="AK1305">
        <v>3005.9934239240001</v>
      </c>
    </row>
    <row r="1306" spans="1:37" x14ac:dyDescent="0.25">
      <c r="A1306">
        <v>313.37783711615401</v>
      </c>
      <c r="B1306">
        <v>261.44184419847397</v>
      </c>
      <c r="C1306">
        <v>265.199810444099</v>
      </c>
      <c r="D1306">
        <v>268.82233014136301</v>
      </c>
      <c r="E1306">
        <v>269.92769999196202</v>
      </c>
      <c r="F1306">
        <v>265.28743285981</v>
      </c>
      <c r="G1306">
        <v>270.41441095594502</v>
      </c>
      <c r="H1306">
        <v>294.68409254333699</v>
      </c>
      <c r="I1306">
        <v>265.117190971318</v>
      </c>
      <c r="J1306">
        <v>270.15663637211298</v>
      </c>
      <c r="K1306">
        <v>272.042667137058</v>
      </c>
      <c r="L1306">
        <v>269.799527011088</v>
      </c>
      <c r="M1306">
        <v>280.68861649398502</v>
      </c>
      <c r="N1306">
        <v>265.58848789702301</v>
      </c>
      <c r="O1306">
        <v>278.96753454695101</v>
      </c>
      <c r="P1306">
        <v>284.34619971557299</v>
      </c>
      <c r="Q1306">
        <v>301.71189537000998</v>
      </c>
      <c r="R1306">
        <v>377.42566356925499</v>
      </c>
      <c r="S1306">
        <v>394.89088868407799</v>
      </c>
      <c r="T1306">
        <v>456.81815719423298</v>
      </c>
      <c r="U1306">
        <v>435.93810254780999</v>
      </c>
      <c r="V1306">
        <v>414.41919536058998</v>
      </c>
      <c r="W1306">
        <v>447.46346089577798</v>
      </c>
      <c r="X1306">
        <v>495.39481217956899</v>
      </c>
      <c r="Y1306">
        <v>581.42516809163999</v>
      </c>
      <c r="Z1306">
        <v>712.39694871266602</v>
      </c>
      <c r="AA1306">
        <v>832.31103366720799</v>
      </c>
      <c r="AB1306">
        <v>1067.5527715319899</v>
      </c>
      <c r="AC1306">
        <v>1590.8579960889799</v>
      </c>
      <c r="AD1306">
        <v>2471.4665290592302</v>
      </c>
      <c r="AE1306">
        <v>3803.8943413462298</v>
      </c>
      <c r="AF1306">
        <v>3944.14407954643</v>
      </c>
      <c r="AG1306">
        <v>3947.9941978059701</v>
      </c>
      <c r="AH1306">
        <v>3137.1197572277501</v>
      </c>
      <c r="AI1306">
        <v>3204.51301721859</v>
      </c>
      <c r="AJ1306">
        <v>4362.4077328162202</v>
      </c>
      <c r="AK1306">
        <v>3009.53863466651</v>
      </c>
    </row>
    <row r="1307" spans="1:37" x14ac:dyDescent="0.25">
      <c r="A1307">
        <v>313.61815754339102</v>
      </c>
      <c r="B1307">
        <v>257.77109975961298</v>
      </c>
      <c r="C1307">
        <v>268.03839915856298</v>
      </c>
      <c r="D1307">
        <v>269.659082875264</v>
      </c>
      <c r="E1307">
        <v>272.50570024073397</v>
      </c>
      <c r="F1307">
        <v>267.84635313398701</v>
      </c>
      <c r="G1307">
        <v>271.816752428987</v>
      </c>
      <c r="H1307">
        <v>295.85303570957598</v>
      </c>
      <c r="I1307">
        <v>267.73793879400102</v>
      </c>
      <c r="J1307">
        <v>270.41642306482697</v>
      </c>
      <c r="K1307">
        <v>271.00888858549803</v>
      </c>
      <c r="L1307">
        <v>272.36802902534998</v>
      </c>
      <c r="M1307">
        <v>280.41894352951499</v>
      </c>
      <c r="N1307">
        <v>270.71121543967098</v>
      </c>
      <c r="O1307">
        <v>278.09422417792098</v>
      </c>
      <c r="P1307">
        <v>282.51915858956198</v>
      </c>
      <c r="Q1307">
        <v>301.99919660134799</v>
      </c>
      <c r="R1307">
        <v>378.16229860752202</v>
      </c>
      <c r="S1307">
        <v>393.78387822668299</v>
      </c>
      <c r="T1307">
        <v>455.51307540882999</v>
      </c>
      <c r="U1307">
        <v>432.40436419039997</v>
      </c>
      <c r="V1307">
        <v>413.83792523208098</v>
      </c>
      <c r="W1307">
        <v>444.95176116828702</v>
      </c>
      <c r="X1307">
        <v>497.18061427502801</v>
      </c>
      <c r="Y1307">
        <v>584.34067816808999</v>
      </c>
      <c r="Z1307">
        <v>714.52120227816795</v>
      </c>
      <c r="AA1307">
        <v>835.09036977733501</v>
      </c>
      <c r="AB1307">
        <v>1067.2129247192399</v>
      </c>
      <c r="AC1307">
        <v>1594.7766129944</v>
      </c>
      <c r="AD1307">
        <v>2473.7717334403401</v>
      </c>
      <c r="AE1307">
        <v>3797.80241984231</v>
      </c>
      <c r="AF1307">
        <v>3949.11368027768</v>
      </c>
      <c r="AG1307">
        <v>3943.7684429136998</v>
      </c>
      <c r="AH1307">
        <v>3137.6083975946399</v>
      </c>
      <c r="AI1307">
        <v>3199.4975692397202</v>
      </c>
      <c r="AJ1307">
        <v>4344.5952477702003</v>
      </c>
      <c r="AK1307">
        <v>3002.8328163707101</v>
      </c>
    </row>
    <row r="1308" spans="1:37" x14ac:dyDescent="0.25">
      <c r="A1308">
        <v>313.85847797062701</v>
      </c>
      <c r="B1308">
        <v>257.07507718488898</v>
      </c>
      <c r="C1308">
        <v>269.79174832775902</v>
      </c>
      <c r="D1308">
        <v>270.14295881319799</v>
      </c>
      <c r="E1308">
        <v>274.208085120654</v>
      </c>
      <c r="F1308">
        <v>268.459227513553</v>
      </c>
      <c r="G1308">
        <v>271.55151067430597</v>
      </c>
      <c r="H1308">
        <v>296.030935345572</v>
      </c>
      <c r="I1308">
        <v>268.10361637173298</v>
      </c>
      <c r="J1308">
        <v>271.10050048330402</v>
      </c>
      <c r="K1308">
        <v>270.651972760494</v>
      </c>
      <c r="L1308">
        <v>271.825637665317</v>
      </c>
      <c r="M1308">
        <v>280.44356595049902</v>
      </c>
      <c r="N1308">
        <v>271.94262725916002</v>
      </c>
      <c r="O1308">
        <v>277.641188372714</v>
      </c>
      <c r="P1308">
        <v>281.86984120984903</v>
      </c>
      <c r="Q1308">
        <v>301.19967191729</v>
      </c>
      <c r="R1308">
        <v>378.25905221760098</v>
      </c>
      <c r="S1308">
        <v>393.84295733617301</v>
      </c>
      <c r="T1308">
        <v>454.70873245407603</v>
      </c>
      <c r="U1308">
        <v>433.06169284179202</v>
      </c>
      <c r="V1308">
        <v>413.620827270201</v>
      </c>
      <c r="W1308">
        <v>443.93063156280903</v>
      </c>
      <c r="X1308">
        <v>496.92972109705897</v>
      </c>
      <c r="Y1308">
        <v>585.07992451464997</v>
      </c>
      <c r="Z1308">
        <v>714.011300842335</v>
      </c>
      <c r="AA1308">
        <v>834.61873824761199</v>
      </c>
      <c r="AB1308">
        <v>1067.12355153419</v>
      </c>
      <c r="AC1308">
        <v>1592.6263741295299</v>
      </c>
      <c r="AD1308">
        <v>2471.4973937530999</v>
      </c>
      <c r="AE1308">
        <v>3794.1942793942899</v>
      </c>
      <c r="AF1308">
        <v>3946.5631809328602</v>
      </c>
      <c r="AG1308">
        <v>3939.0663098908499</v>
      </c>
      <c r="AH1308">
        <v>3135.6906660229201</v>
      </c>
      <c r="AI1308">
        <v>3197.1449335545199</v>
      </c>
      <c r="AJ1308">
        <v>4340.2139065776701</v>
      </c>
      <c r="AK1308">
        <v>3000.8964369946002</v>
      </c>
    </row>
    <row r="1309" spans="1:37" x14ac:dyDescent="0.25">
      <c r="A1309">
        <v>314.09879839786299</v>
      </c>
      <c r="B1309">
        <v>257.07507718488898</v>
      </c>
      <c r="C1309">
        <v>269.79174832775902</v>
      </c>
      <c r="D1309">
        <v>270.14295881319799</v>
      </c>
      <c r="E1309">
        <v>274.208085120654</v>
      </c>
      <c r="F1309">
        <v>268.459227513553</v>
      </c>
      <c r="G1309">
        <v>271.55151067430597</v>
      </c>
      <c r="H1309">
        <v>296.030935345572</v>
      </c>
      <c r="I1309">
        <v>268.10361637173298</v>
      </c>
      <c r="J1309">
        <v>271.10050048330402</v>
      </c>
      <c r="K1309">
        <v>270.651972760494</v>
      </c>
      <c r="L1309">
        <v>271.825637665317</v>
      </c>
      <c r="M1309">
        <v>280.44356595049902</v>
      </c>
      <c r="N1309">
        <v>271.94262725916002</v>
      </c>
      <c r="O1309">
        <v>277.641188372714</v>
      </c>
      <c r="P1309">
        <v>281.86984120984903</v>
      </c>
      <c r="Q1309">
        <v>301.19967191729</v>
      </c>
      <c r="R1309">
        <v>378.25905221760098</v>
      </c>
      <c r="S1309">
        <v>393.84295733617301</v>
      </c>
      <c r="T1309">
        <v>454.70873245407603</v>
      </c>
      <c r="U1309">
        <v>433.06169284179202</v>
      </c>
      <c r="V1309">
        <v>413.620827270201</v>
      </c>
      <c r="W1309">
        <v>443.93063156280903</v>
      </c>
      <c r="X1309">
        <v>496.92972109705897</v>
      </c>
      <c r="Y1309">
        <v>585.07992451464997</v>
      </c>
      <c r="Z1309">
        <v>714.011300842335</v>
      </c>
      <c r="AA1309">
        <v>834.61873824761199</v>
      </c>
      <c r="AB1309">
        <v>1067.12355153419</v>
      </c>
      <c r="AC1309">
        <v>1592.6263741295299</v>
      </c>
      <c r="AD1309">
        <v>2471.4973937530999</v>
      </c>
      <c r="AE1309">
        <v>3794.1942793942899</v>
      </c>
      <c r="AF1309">
        <v>3946.5631809328602</v>
      </c>
      <c r="AG1309">
        <v>3939.0663098908499</v>
      </c>
      <c r="AH1309">
        <v>3135.6906660229201</v>
      </c>
      <c r="AI1309">
        <v>3197.1449335545199</v>
      </c>
      <c r="AJ1309">
        <v>4340.2139065776701</v>
      </c>
      <c r="AK1309">
        <v>3000.8964369946002</v>
      </c>
    </row>
    <row r="1310" spans="1:37" x14ac:dyDescent="0.25">
      <c r="A1310">
        <v>314.3391188251</v>
      </c>
      <c r="B1310">
        <v>257.07507718488898</v>
      </c>
      <c r="C1310">
        <v>269.79174832775902</v>
      </c>
      <c r="D1310">
        <v>270.14295881319799</v>
      </c>
      <c r="E1310">
        <v>274.208085120654</v>
      </c>
      <c r="F1310">
        <v>268.459227513553</v>
      </c>
      <c r="G1310">
        <v>271.55151067430597</v>
      </c>
      <c r="H1310">
        <v>296.030935345572</v>
      </c>
      <c r="I1310">
        <v>268.10361637173298</v>
      </c>
      <c r="J1310">
        <v>271.10050048330402</v>
      </c>
      <c r="K1310">
        <v>270.651972760494</v>
      </c>
      <c r="L1310">
        <v>271.825637665317</v>
      </c>
      <c r="M1310">
        <v>280.44356595049902</v>
      </c>
      <c r="N1310">
        <v>271.94262725916002</v>
      </c>
      <c r="O1310">
        <v>277.641188372714</v>
      </c>
      <c r="P1310">
        <v>281.86984120984903</v>
      </c>
      <c r="Q1310">
        <v>301.19967191729</v>
      </c>
      <c r="R1310">
        <v>378.25905221760098</v>
      </c>
      <c r="S1310">
        <v>393.84295733617301</v>
      </c>
      <c r="T1310">
        <v>454.70873245407603</v>
      </c>
      <c r="U1310">
        <v>433.06169284179202</v>
      </c>
      <c r="V1310">
        <v>413.620827270201</v>
      </c>
      <c r="W1310">
        <v>443.93063156280903</v>
      </c>
      <c r="X1310">
        <v>496.92972109705897</v>
      </c>
      <c r="Y1310">
        <v>585.07992451464997</v>
      </c>
      <c r="Z1310">
        <v>714.011300842335</v>
      </c>
      <c r="AA1310">
        <v>834.61873824761199</v>
      </c>
      <c r="AB1310">
        <v>1067.12355153419</v>
      </c>
      <c r="AC1310">
        <v>1592.6263741295299</v>
      </c>
      <c r="AD1310">
        <v>2471.4973937530999</v>
      </c>
      <c r="AE1310">
        <v>3794.1942793942899</v>
      </c>
      <c r="AF1310">
        <v>3946.5631809328602</v>
      </c>
      <c r="AG1310">
        <v>3939.0663098908499</v>
      </c>
      <c r="AH1310">
        <v>3135.6906660229201</v>
      </c>
      <c r="AI1310">
        <v>3197.1449335545199</v>
      </c>
      <c r="AJ1310">
        <v>4340.2139065776701</v>
      </c>
      <c r="AK1310">
        <v>3000.8964369946002</v>
      </c>
    </row>
    <row r="1311" spans="1:37" x14ac:dyDescent="0.25">
      <c r="A1311">
        <v>314.57943925233599</v>
      </c>
      <c r="B1311">
        <v>257.07507718488898</v>
      </c>
      <c r="C1311">
        <v>269.79174832775902</v>
      </c>
      <c r="D1311">
        <v>270.14295881319799</v>
      </c>
      <c r="E1311">
        <v>274.208085120654</v>
      </c>
      <c r="F1311">
        <v>268.459227513553</v>
      </c>
      <c r="G1311">
        <v>271.55151067430597</v>
      </c>
      <c r="H1311">
        <v>296.030935345572</v>
      </c>
      <c r="I1311">
        <v>268.10361637173298</v>
      </c>
      <c r="J1311">
        <v>271.10050048330402</v>
      </c>
      <c r="K1311">
        <v>270.651972760494</v>
      </c>
      <c r="L1311">
        <v>271.825637665317</v>
      </c>
      <c r="M1311">
        <v>280.44356595049902</v>
      </c>
      <c r="N1311">
        <v>271.94262725916002</v>
      </c>
      <c r="O1311">
        <v>277.641188372714</v>
      </c>
      <c r="P1311">
        <v>281.86984120984903</v>
      </c>
      <c r="Q1311">
        <v>301.19967191729</v>
      </c>
      <c r="R1311">
        <v>378.25905221760098</v>
      </c>
      <c r="S1311">
        <v>393.84295733617301</v>
      </c>
      <c r="T1311">
        <v>454.70873245407603</v>
      </c>
      <c r="U1311">
        <v>433.06169284179202</v>
      </c>
      <c r="V1311">
        <v>413.620827270201</v>
      </c>
      <c r="W1311">
        <v>443.93063156280903</v>
      </c>
      <c r="X1311">
        <v>496.92972109705897</v>
      </c>
      <c r="Y1311">
        <v>585.07992451464997</v>
      </c>
      <c r="Z1311">
        <v>714.011300842335</v>
      </c>
      <c r="AA1311">
        <v>834.61873824761199</v>
      </c>
      <c r="AB1311">
        <v>1067.12355153419</v>
      </c>
      <c r="AC1311">
        <v>1592.6263741295299</v>
      </c>
      <c r="AD1311">
        <v>2471.4973937530999</v>
      </c>
      <c r="AE1311">
        <v>3794.1942793942899</v>
      </c>
      <c r="AF1311">
        <v>3946.5631809328602</v>
      </c>
      <c r="AG1311">
        <v>3939.0663098908499</v>
      </c>
      <c r="AH1311">
        <v>3135.6906660229201</v>
      </c>
      <c r="AI1311">
        <v>3197.1449335545199</v>
      </c>
      <c r="AJ1311">
        <v>4340.2139065776701</v>
      </c>
      <c r="AK1311">
        <v>3000.8964369946002</v>
      </c>
    </row>
    <row r="1312" spans="1:37" x14ac:dyDescent="0.25">
      <c r="A1312">
        <v>314.81975967957197</v>
      </c>
      <c r="B1312">
        <v>257.77652917742802</v>
      </c>
      <c r="C1312">
        <v>270.76574104787301</v>
      </c>
      <c r="D1312">
        <v>269.88305544344001</v>
      </c>
      <c r="E1312">
        <v>270.35630971558197</v>
      </c>
      <c r="F1312">
        <v>270.35505889119003</v>
      </c>
      <c r="G1312">
        <v>275.56847974230902</v>
      </c>
      <c r="H1312">
        <v>296.30229451112803</v>
      </c>
      <c r="I1312">
        <v>269.098340397806</v>
      </c>
      <c r="J1312">
        <v>270.98743200019999</v>
      </c>
      <c r="K1312">
        <v>272.73183334190497</v>
      </c>
      <c r="L1312">
        <v>269.510241209772</v>
      </c>
      <c r="M1312">
        <v>278.92556825785198</v>
      </c>
      <c r="N1312">
        <v>272.89707565888801</v>
      </c>
      <c r="O1312">
        <v>278.39206819380797</v>
      </c>
      <c r="P1312">
        <v>282.13207670398901</v>
      </c>
      <c r="Q1312">
        <v>302.69256365343699</v>
      </c>
      <c r="R1312">
        <v>375.01326729666602</v>
      </c>
      <c r="S1312">
        <v>387.63579846634002</v>
      </c>
      <c r="T1312">
        <v>449.21252695922999</v>
      </c>
      <c r="U1312">
        <v>431.76585758482202</v>
      </c>
      <c r="V1312">
        <v>418.52457332237702</v>
      </c>
      <c r="W1312">
        <v>460.062742463718</v>
      </c>
      <c r="X1312">
        <v>519.13560984963999</v>
      </c>
      <c r="Y1312">
        <v>633.76457952307999</v>
      </c>
      <c r="Z1312">
        <v>773.29254378156395</v>
      </c>
      <c r="AA1312">
        <v>926.92018970306196</v>
      </c>
      <c r="AB1312">
        <v>1210.9782121985399</v>
      </c>
      <c r="AC1312">
        <v>1792.0723038675901</v>
      </c>
      <c r="AD1312">
        <v>2613.13197119501</v>
      </c>
      <c r="AE1312">
        <v>3923.68156383219</v>
      </c>
      <c r="AF1312">
        <v>4154.4299786710799</v>
      </c>
      <c r="AG1312">
        <v>4201.6779347654301</v>
      </c>
      <c r="AH1312">
        <v>3418.33315625873</v>
      </c>
      <c r="AI1312">
        <v>3324.0113178051502</v>
      </c>
      <c r="AJ1312">
        <v>4155.0799291457497</v>
      </c>
      <c r="AK1312">
        <v>3000.8604735058698</v>
      </c>
    </row>
    <row r="1313" spans="1:37" x14ac:dyDescent="0.25">
      <c r="A1313">
        <v>315.06008010680898</v>
      </c>
      <c r="B1313">
        <v>259.67316684532398</v>
      </c>
      <c r="C1313">
        <v>270.31751649834598</v>
      </c>
      <c r="D1313">
        <v>268.72227183480902</v>
      </c>
      <c r="E1313">
        <v>265.15704156961999</v>
      </c>
      <c r="F1313">
        <v>274.14278822354601</v>
      </c>
      <c r="G1313">
        <v>280.59844802270698</v>
      </c>
      <c r="H1313">
        <v>297.28070538998998</v>
      </c>
      <c r="I1313">
        <v>272.03899842080398</v>
      </c>
      <c r="J1313">
        <v>271.925743376637</v>
      </c>
      <c r="K1313">
        <v>275.32035558983898</v>
      </c>
      <c r="L1313">
        <v>265.644941652022</v>
      </c>
      <c r="M1313">
        <v>275.19751431158102</v>
      </c>
      <c r="N1313">
        <v>274.12604594019501</v>
      </c>
      <c r="O1313">
        <v>279.44918439147301</v>
      </c>
      <c r="P1313">
        <v>282.01336839033598</v>
      </c>
      <c r="Q1313">
        <v>303.770648529065</v>
      </c>
      <c r="R1313">
        <v>372.04185447500402</v>
      </c>
      <c r="S1313">
        <v>380.89402638519402</v>
      </c>
      <c r="T1313">
        <v>444.69588619990799</v>
      </c>
      <c r="U1313">
        <v>433.02297652365701</v>
      </c>
      <c r="V1313">
        <v>423.92560829145998</v>
      </c>
      <c r="W1313">
        <v>472.92979309239399</v>
      </c>
      <c r="X1313">
        <v>539.39592807421297</v>
      </c>
      <c r="Y1313">
        <v>670.03558607441596</v>
      </c>
      <c r="Z1313">
        <v>819.33549921961003</v>
      </c>
      <c r="AA1313">
        <v>1000.42406934883</v>
      </c>
      <c r="AB1313">
        <v>1324.0609202686501</v>
      </c>
      <c r="AC1313">
        <v>1949.3067414730699</v>
      </c>
      <c r="AD1313">
        <v>2716.8768043045902</v>
      </c>
      <c r="AE1313">
        <v>3982.5072162473898</v>
      </c>
      <c r="AF1313">
        <v>4306.3597482243504</v>
      </c>
      <c r="AG1313">
        <v>4398.7348686672703</v>
      </c>
      <c r="AH1313">
        <v>3621.7263467611301</v>
      </c>
      <c r="AI1313">
        <v>3392.2101812896999</v>
      </c>
      <c r="AJ1313">
        <v>3969.34363423886</v>
      </c>
      <c r="AK1313">
        <v>2980.41411307819</v>
      </c>
    </row>
    <row r="1314" spans="1:37" x14ac:dyDescent="0.25">
      <c r="A1314">
        <v>315.30040053404502</v>
      </c>
      <c r="B1314">
        <v>259.67316684532398</v>
      </c>
      <c r="C1314">
        <v>270.31751649834598</v>
      </c>
      <c r="D1314">
        <v>268.72227183480902</v>
      </c>
      <c r="E1314">
        <v>265.15704156961999</v>
      </c>
      <c r="F1314">
        <v>274.14278822354601</v>
      </c>
      <c r="G1314">
        <v>280.59844802270698</v>
      </c>
      <c r="H1314">
        <v>297.28070538998998</v>
      </c>
      <c r="I1314">
        <v>272.03899842080398</v>
      </c>
      <c r="J1314">
        <v>271.925743376637</v>
      </c>
      <c r="K1314">
        <v>275.32035558983898</v>
      </c>
      <c r="L1314">
        <v>265.644941652022</v>
      </c>
      <c r="M1314">
        <v>275.19751431158102</v>
      </c>
      <c r="N1314">
        <v>274.12604594019501</v>
      </c>
      <c r="O1314">
        <v>279.44918439147301</v>
      </c>
      <c r="P1314">
        <v>282.01336839033598</v>
      </c>
      <c r="Q1314">
        <v>303.770648529065</v>
      </c>
      <c r="R1314">
        <v>372.04185447500402</v>
      </c>
      <c r="S1314">
        <v>380.89402638519402</v>
      </c>
      <c r="T1314">
        <v>444.69588619990799</v>
      </c>
      <c r="U1314">
        <v>433.02297652365701</v>
      </c>
      <c r="V1314">
        <v>423.92560829145998</v>
      </c>
      <c r="W1314">
        <v>472.92979309239399</v>
      </c>
      <c r="X1314">
        <v>539.39592807421297</v>
      </c>
      <c r="Y1314">
        <v>670.03558607441596</v>
      </c>
      <c r="Z1314">
        <v>819.33549921961003</v>
      </c>
      <c r="AA1314">
        <v>1000.42406934883</v>
      </c>
      <c r="AB1314">
        <v>1324.0609202686501</v>
      </c>
      <c r="AC1314">
        <v>1949.3067414730699</v>
      </c>
      <c r="AD1314">
        <v>2716.8768043045902</v>
      </c>
      <c r="AE1314">
        <v>3982.5072162473898</v>
      </c>
      <c r="AF1314">
        <v>4306.3597482243504</v>
      </c>
      <c r="AG1314">
        <v>4398.7348686672703</v>
      </c>
      <c r="AH1314">
        <v>3621.7263467611301</v>
      </c>
      <c r="AI1314">
        <v>3392.2101812896999</v>
      </c>
      <c r="AJ1314">
        <v>3969.34363423886</v>
      </c>
      <c r="AK1314">
        <v>2980.41411307819</v>
      </c>
    </row>
    <row r="1315" spans="1:37" x14ac:dyDescent="0.25">
      <c r="A1315">
        <v>315.54072096128101</v>
      </c>
      <c r="B1315">
        <v>259.67316684532398</v>
      </c>
      <c r="C1315">
        <v>270.31751649834598</v>
      </c>
      <c r="D1315">
        <v>268.72227183480902</v>
      </c>
      <c r="E1315">
        <v>265.15704156961999</v>
      </c>
      <c r="F1315">
        <v>274.14278822354601</v>
      </c>
      <c r="G1315">
        <v>280.59844802270698</v>
      </c>
      <c r="H1315">
        <v>297.28070538998998</v>
      </c>
      <c r="I1315">
        <v>272.03899842080398</v>
      </c>
      <c r="J1315">
        <v>271.925743376637</v>
      </c>
      <c r="K1315">
        <v>275.32035558983898</v>
      </c>
      <c r="L1315">
        <v>265.644941652022</v>
      </c>
      <c r="M1315">
        <v>275.19751431158102</v>
      </c>
      <c r="N1315">
        <v>274.12604594019501</v>
      </c>
      <c r="O1315">
        <v>279.44918439147301</v>
      </c>
      <c r="P1315">
        <v>282.01336839033598</v>
      </c>
      <c r="Q1315">
        <v>303.770648529065</v>
      </c>
      <c r="R1315">
        <v>372.04185447500402</v>
      </c>
      <c r="S1315">
        <v>380.89402638519402</v>
      </c>
      <c r="T1315">
        <v>444.69588619990799</v>
      </c>
      <c r="U1315">
        <v>433.02297652365701</v>
      </c>
      <c r="V1315">
        <v>423.92560829145998</v>
      </c>
      <c r="W1315">
        <v>472.92979309239399</v>
      </c>
      <c r="X1315">
        <v>539.39592807421297</v>
      </c>
      <c r="Y1315">
        <v>670.03558607441596</v>
      </c>
      <c r="Z1315">
        <v>819.33549921961003</v>
      </c>
      <c r="AA1315">
        <v>1000.42406934883</v>
      </c>
      <c r="AB1315">
        <v>1324.0609202686501</v>
      </c>
      <c r="AC1315">
        <v>1949.3067414730699</v>
      </c>
      <c r="AD1315">
        <v>2716.8768043045902</v>
      </c>
      <c r="AE1315">
        <v>3982.5072162473898</v>
      </c>
      <c r="AF1315">
        <v>4306.3597482243504</v>
      </c>
      <c r="AG1315">
        <v>4398.7348686672703</v>
      </c>
      <c r="AH1315">
        <v>3621.7263467611301</v>
      </c>
      <c r="AI1315">
        <v>3392.2101812896999</v>
      </c>
      <c r="AJ1315">
        <v>3969.34363423886</v>
      </c>
      <c r="AK1315">
        <v>2980.41411307819</v>
      </c>
    </row>
    <row r="1316" spans="1:37" x14ac:dyDescent="0.25">
      <c r="A1316">
        <v>315.78104138851802</v>
      </c>
      <c r="B1316">
        <v>259.67316684532398</v>
      </c>
      <c r="C1316">
        <v>270.31751649834598</v>
      </c>
      <c r="D1316">
        <v>268.72227183480902</v>
      </c>
      <c r="E1316">
        <v>265.15704156961999</v>
      </c>
      <c r="F1316">
        <v>274.14278822354601</v>
      </c>
      <c r="G1316">
        <v>280.59844802270698</v>
      </c>
      <c r="H1316">
        <v>297.28070538998998</v>
      </c>
      <c r="I1316">
        <v>272.03899842080398</v>
      </c>
      <c r="J1316">
        <v>271.925743376637</v>
      </c>
      <c r="K1316">
        <v>275.32035558983898</v>
      </c>
      <c r="L1316">
        <v>265.644941652022</v>
      </c>
      <c r="M1316">
        <v>275.19751431158102</v>
      </c>
      <c r="N1316">
        <v>274.12604594019501</v>
      </c>
      <c r="O1316">
        <v>279.44918439147301</v>
      </c>
      <c r="P1316">
        <v>282.01336839033598</v>
      </c>
      <c r="Q1316">
        <v>303.770648529065</v>
      </c>
      <c r="R1316">
        <v>372.04185447500402</v>
      </c>
      <c r="S1316">
        <v>380.89402638519402</v>
      </c>
      <c r="T1316">
        <v>444.69588619990799</v>
      </c>
      <c r="U1316">
        <v>433.02297652365701</v>
      </c>
      <c r="V1316">
        <v>423.92560829145998</v>
      </c>
      <c r="W1316">
        <v>472.92979309239399</v>
      </c>
      <c r="X1316">
        <v>539.39592807421297</v>
      </c>
      <c r="Y1316">
        <v>670.03558607441596</v>
      </c>
      <c r="Z1316">
        <v>819.33549921961003</v>
      </c>
      <c r="AA1316">
        <v>1000.42406934883</v>
      </c>
      <c r="AB1316">
        <v>1324.0609202686501</v>
      </c>
      <c r="AC1316">
        <v>1949.3067414730699</v>
      </c>
      <c r="AD1316">
        <v>2716.8768043045902</v>
      </c>
      <c r="AE1316">
        <v>3982.5072162473898</v>
      </c>
      <c r="AF1316">
        <v>4306.3597482243504</v>
      </c>
      <c r="AG1316">
        <v>4398.7348686672703</v>
      </c>
      <c r="AH1316">
        <v>3621.7263467611301</v>
      </c>
      <c r="AI1316">
        <v>3392.2101812896999</v>
      </c>
      <c r="AJ1316">
        <v>3969.34363423886</v>
      </c>
      <c r="AK1316">
        <v>2980.41411307819</v>
      </c>
    </row>
    <row r="1317" spans="1:37" x14ac:dyDescent="0.25">
      <c r="A1317">
        <v>316.02136181575401</v>
      </c>
      <c r="B1317">
        <v>259.46048744293302</v>
      </c>
      <c r="C1317">
        <v>270.22581215574399</v>
      </c>
      <c r="D1317">
        <v>268.69870278471302</v>
      </c>
      <c r="E1317">
        <v>265.217075824348</v>
      </c>
      <c r="F1317">
        <v>273.96514101333202</v>
      </c>
      <c r="G1317">
        <v>281.00507710268198</v>
      </c>
      <c r="H1317">
        <v>297.04538952578298</v>
      </c>
      <c r="I1317">
        <v>272.26428012421297</v>
      </c>
      <c r="J1317">
        <v>271.91502446721603</v>
      </c>
      <c r="K1317">
        <v>275.48793039130197</v>
      </c>
      <c r="L1317">
        <v>265.81857224161399</v>
      </c>
      <c r="M1317">
        <v>275.22976254894598</v>
      </c>
      <c r="N1317">
        <v>274.54352006678101</v>
      </c>
      <c r="O1317">
        <v>279.51651469958699</v>
      </c>
      <c r="P1317">
        <v>281.85600561345098</v>
      </c>
      <c r="Q1317">
        <v>303.54341295331898</v>
      </c>
      <c r="R1317">
        <v>372.22046623668399</v>
      </c>
      <c r="S1317">
        <v>380.673061117793</v>
      </c>
      <c r="T1317">
        <v>444.87974912733699</v>
      </c>
      <c r="U1317">
        <v>432.879686235988</v>
      </c>
      <c r="V1317">
        <v>424.25064417242601</v>
      </c>
      <c r="W1317">
        <v>473.05147475395199</v>
      </c>
      <c r="X1317">
        <v>539.61798197998905</v>
      </c>
      <c r="Y1317">
        <v>670.19078523522603</v>
      </c>
      <c r="Z1317">
        <v>819.37513849915501</v>
      </c>
      <c r="AA1317">
        <v>1000.70968480109</v>
      </c>
      <c r="AB1317">
        <v>1324.42153242515</v>
      </c>
      <c r="AC1317">
        <v>1949.6379807798601</v>
      </c>
      <c r="AD1317">
        <v>2717.50843778329</v>
      </c>
      <c r="AE1317">
        <v>3983.5772628597401</v>
      </c>
      <c r="AF1317">
        <v>4307.3570842855297</v>
      </c>
      <c r="AG1317">
        <v>4399.9667372863396</v>
      </c>
      <c r="AH1317">
        <v>3622.5305287664301</v>
      </c>
      <c r="AI1317">
        <v>3393.1626468238201</v>
      </c>
      <c r="AJ1317">
        <v>3970.4904755132502</v>
      </c>
      <c r="AK1317">
        <v>2981.1955513610701</v>
      </c>
    </row>
    <row r="1318" spans="1:37" x14ac:dyDescent="0.25">
      <c r="A1318">
        <v>316.26168224298999</v>
      </c>
      <c r="B1318">
        <v>261.82113823909998</v>
      </c>
      <c r="C1318">
        <v>265.97337462896502</v>
      </c>
      <c r="D1318">
        <v>269.77364385488198</v>
      </c>
      <c r="E1318">
        <v>266.89500014950301</v>
      </c>
      <c r="F1318">
        <v>272.78119863269001</v>
      </c>
      <c r="G1318">
        <v>284.82367104758902</v>
      </c>
      <c r="H1318">
        <v>296.65354380671499</v>
      </c>
      <c r="I1318">
        <v>274.01758089235</v>
      </c>
      <c r="J1318">
        <v>273.63059281780602</v>
      </c>
      <c r="K1318">
        <v>278.86586523507998</v>
      </c>
      <c r="L1318">
        <v>266.53788916148602</v>
      </c>
      <c r="M1318">
        <v>272.36033314216598</v>
      </c>
      <c r="N1318">
        <v>273.25133977131901</v>
      </c>
      <c r="O1318">
        <v>279.08316036908201</v>
      </c>
      <c r="P1318">
        <v>283.46152450824098</v>
      </c>
      <c r="Q1318">
        <v>302.18708673634097</v>
      </c>
      <c r="R1318">
        <v>372.630775642304</v>
      </c>
      <c r="S1318">
        <v>379.79308670253198</v>
      </c>
      <c r="T1318">
        <v>446.28767064818902</v>
      </c>
      <c r="U1318">
        <v>433.84998077559902</v>
      </c>
      <c r="V1318">
        <v>428.96018972970103</v>
      </c>
      <c r="W1318">
        <v>476.86741021587801</v>
      </c>
      <c r="X1318">
        <v>539.89459535131596</v>
      </c>
      <c r="Y1318">
        <v>669.07610541127099</v>
      </c>
      <c r="Z1318">
        <v>819.12289319818296</v>
      </c>
      <c r="AA1318">
        <v>1000.84780648089</v>
      </c>
      <c r="AB1318">
        <v>1326.72464299429</v>
      </c>
      <c r="AC1318">
        <v>1954.1057302500701</v>
      </c>
      <c r="AD1318">
        <v>2711.69552252212</v>
      </c>
      <c r="AE1318">
        <v>3983.2760753412699</v>
      </c>
      <c r="AF1318">
        <v>4304.0516193415897</v>
      </c>
      <c r="AG1318">
        <v>4397.9573837215003</v>
      </c>
      <c r="AH1318">
        <v>3617.83013828613</v>
      </c>
      <c r="AI1318">
        <v>3392.1803842303498</v>
      </c>
      <c r="AJ1318">
        <v>3964.9222429606102</v>
      </c>
      <c r="AK1318">
        <v>2976.7455499161501</v>
      </c>
    </row>
    <row r="1319" spans="1:37" x14ac:dyDescent="0.25">
      <c r="A1319">
        <v>316.50200267022598</v>
      </c>
      <c r="B1319">
        <v>264.48725956786399</v>
      </c>
      <c r="C1319">
        <v>264.60431906082698</v>
      </c>
      <c r="D1319">
        <v>268.79825234158602</v>
      </c>
      <c r="E1319">
        <v>268.06099590512798</v>
      </c>
      <c r="F1319">
        <v>277.92631118146602</v>
      </c>
      <c r="G1319">
        <v>284.668449335167</v>
      </c>
      <c r="H1319">
        <v>297.08589614606001</v>
      </c>
      <c r="I1319">
        <v>275.90408879465298</v>
      </c>
      <c r="J1319">
        <v>269.467376573965</v>
      </c>
      <c r="K1319">
        <v>277.80585436298298</v>
      </c>
      <c r="L1319">
        <v>267.48389649758798</v>
      </c>
      <c r="M1319">
        <v>271.21829203721302</v>
      </c>
      <c r="N1319">
        <v>275.94746958186897</v>
      </c>
      <c r="O1319">
        <v>280.13730447696003</v>
      </c>
      <c r="P1319">
        <v>282.43532682397603</v>
      </c>
      <c r="Q1319">
        <v>303.05730054605999</v>
      </c>
      <c r="R1319">
        <v>361.34257336884099</v>
      </c>
      <c r="S1319">
        <v>370.91842694012001</v>
      </c>
      <c r="T1319">
        <v>435.30516126557802</v>
      </c>
      <c r="U1319">
        <v>433.13341921970198</v>
      </c>
      <c r="V1319">
        <v>438.198005808738</v>
      </c>
      <c r="W1319">
        <v>493.12883716833301</v>
      </c>
      <c r="X1319">
        <v>565.19915084527099</v>
      </c>
      <c r="Y1319">
        <v>703.00602930995399</v>
      </c>
      <c r="Z1319">
        <v>871.42051552283499</v>
      </c>
      <c r="AA1319">
        <v>1079.8575764667701</v>
      </c>
      <c r="AB1319">
        <v>1447.2073185741301</v>
      </c>
      <c r="AC1319">
        <v>2029.3090109361799</v>
      </c>
      <c r="AD1319">
        <v>2664.0483617444802</v>
      </c>
      <c r="AE1319">
        <v>3838.9299772655399</v>
      </c>
      <c r="AF1319">
        <v>4314.5671846277401</v>
      </c>
      <c r="AG1319">
        <v>4463.9288063316499</v>
      </c>
      <c r="AH1319">
        <v>3682.6494691955099</v>
      </c>
      <c r="AI1319">
        <v>3290.3512775822801</v>
      </c>
      <c r="AJ1319">
        <v>3634.9001547890898</v>
      </c>
      <c r="AK1319">
        <v>2827.9140397803399</v>
      </c>
    </row>
    <row r="1320" spans="1:37" x14ac:dyDescent="0.25">
      <c r="A1320">
        <v>316.74232309746299</v>
      </c>
      <c r="B1320">
        <v>264.33860006421099</v>
      </c>
      <c r="C1320">
        <v>267.13043997634901</v>
      </c>
      <c r="D1320">
        <v>268.32917147331898</v>
      </c>
      <c r="E1320">
        <v>270.51151213885498</v>
      </c>
      <c r="F1320">
        <v>277.29528217394198</v>
      </c>
      <c r="G1320">
        <v>283.27433650376798</v>
      </c>
      <c r="H1320">
        <v>297.71773709019601</v>
      </c>
      <c r="I1320">
        <v>273.99885496152098</v>
      </c>
      <c r="J1320">
        <v>268.72179113887</v>
      </c>
      <c r="K1320">
        <v>278.020542729954</v>
      </c>
      <c r="L1320">
        <v>268.97773851495998</v>
      </c>
      <c r="M1320">
        <v>271.84158077950502</v>
      </c>
      <c r="N1320">
        <v>277.63268801502602</v>
      </c>
      <c r="O1320">
        <v>279.55160277202702</v>
      </c>
      <c r="P1320">
        <v>281.82560328569502</v>
      </c>
      <c r="Q1320">
        <v>303.84506359968498</v>
      </c>
      <c r="R1320">
        <v>363.15274470310698</v>
      </c>
      <c r="S1320">
        <v>368.34894820782102</v>
      </c>
      <c r="T1320">
        <v>431.66030549832698</v>
      </c>
      <c r="U1320">
        <v>433.653349577379</v>
      </c>
      <c r="V1320">
        <v>446.64386364470897</v>
      </c>
      <c r="W1320">
        <v>508.97638006961699</v>
      </c>
      <c r="X1320">
        <v>597.27333602703402</v>
      </c>
      <c r="Y1320">
        <v>753.92566444259899</v>
      </c>
      <c r="Z1320">
        <v>946.76731160382406</v>
      </c>
      <c r="AA1320">
        <v>1195.5609715824401</v>
      </c>
      <c r="AB1320">
        <v>1620.9109163517101</v>
      </c>
      <c r="AC1320">
        <v>2174.4210382974602</v>
      </c>
      <c r="AD1320">
        <v>2771.5774200189198</v>
      </c>
      <c r="AE1320">
        <v>3954.1710964137001</v>
      </c>
      <c r="AF1320">
        <v>4463.0949375514201</v>
      </c>
      <c r="AG1320">
        <v>4843.8982279785396</v>
      </c>
      <c r="AH1320">
        <v>3935.5136664788602</v>
      </c>
      <c r="AI1320">
        <v>3364.36460712799</v>
      </c>
      <c r="AJ1320">
        <v>3460.2226335627201</v>
      </c>
      <c r="AK1320">
        <v>2818.5855136434898</v>
      </c>
    </row>
    <row r="1321" spans="1:37" x14ac:dyDescent="0.25">
      <c r="A1321">
        <v>316.98264352469897</v>
      </c>
      <c r="B1321">
        <v>264.33860006421099</v>
      </c>
      <c r="C1321">
        <v>267.13043997634901</v>
      </c>
      <c r="D1321">
        <v>268.32917147331898</v>
      </c>
      <c r="E1321">
        <v>270.51151213885498</v>
      </c>
      <c r="F1321">
        <v>277.29528217394198</v>
      </c>
      <c r="G1321">
        <v>282.94003163925601</v>
      </c>
      <c r="H1321">
        <v>297.34794197455</v>
      </c>
      <c r="I1321">
        <v>273.99885496152098</v>
      </c>
      <c r="J1321">
        <v>268.72179113887</v>
      </c>
      <c r="K1321">
        <v>278.020542729954</v>
      </c>
      <c r="L1321">
        <v>268.97773851495998</v>
      </c>
      <c r="M1321">
        <v>271.84158077950502</v>
      </c>
      <c r="N1321">
        <v>277.63268801502602</v>
      </c>
      <c r="O1321">
        <v>279.55160277202702</v>
      </c>
      <c r="P1321">
        <v>281.82560328569502</v>
      </c>
      <c r="Q1321">
        <v>304.00940129040703</v>
      </c>
      <c r="R1321">
        <v>363.618805551528</v>
      </c>
      <c r="S1321">
        <v>368.59003220567899</v>
      </c>
      <c r="T1321">
        <v>431.864384642414</v>
      </c>
      <c r="U1321">
        <v>433.87976963674902</v>
      </c>
      <c r="V1321">
        <v>447.27118195872202</v>
      </c>
      <c r="W1321">
        <v>509.80464901631399</v>
      </c>
      <c r="X1321">
        <v>598.61940631877303</v>
      </c>
      <c r="Y1321">
        <v>756.15455024165203</v>
      </c>
      <c r="Z1321">
        <v>950.52384646993301</v>
      </c>
      <c r="AA1321">
        <v>1201.02884317337</v>
      </c>
      <c r="AB1321">
        <v>1628.45534659532</v>
      </c>
      <c r="AC1321">
        <v>2151.6163813288099</v>
      </c>
      <c r="AD1321">
        <v>2740.1627861997899</v>
      </c>
      <c r="AE1321">
        <v>3967.4590417624399</v>
      </c>
      <c r="AF1321">
        <v>4474.3587243802003</v>
      </c>
      <c r="AG1321">
        <v>4872.2426367342896</v>
      </c>
      <c r="AH1321">
        <v>3896.8079734006401</v>
      </c>
      <c r="AI1321">
        <v>3333.2118958789501</v>
      </c>
      <c r="AJ1321">
        <v>3465.9009465825802</v>
      </c>
      <c r="AK1321">
        <v>2830.3657186823698</v>
      </c>
    </row>
    <row r="1322" spans="1:37" x14ac:dyDescent="0.25">
      <c r="A1322">
        <v>317.22296395193501</v>
      </c>
      <c r="B1322">
        <v>264.307579967734</v>
      </c>
      <c r="C1322">
        <v>267.10369558752097</v>
      </c>
      <c r="D1322">
        <v>268.29007675632499</v>
      </c>
      <c r="E1322">
        <v>270.48166100362801</v>
      </c>
      <c r="F1322">
        <v>277.277688020776</v>
      </c>
      <c r="G1322">
        <v>282.91332393749701</v>
      </c>
      <c r="H1322">
        <v>297.34851768800502</v>
      </c>
      <c r="I1322">
        <v>273.97948319903298</v>
      </c>
      <c r="J1322">
        <v>268.69412185234597</v>
      </c>
      <c r="K1322">
        <v>277.99150340773599</v>
      </c>
      <c r="L1322">
        <v>268.96294389875197</v>
      </c>
      <c r="M1322">
        <v>271.82926559377199</v>
      </c>
      <c r="N1322">
        <v>277.616188199573</v>
      </c>
      <c r="O1322">
        <v>279.55028560806102</v>
      </c>
      <c r="P1322">
        <v>281.79594784781602</v>
      </c>
      <c r="Q1322">
        <v>303.99776427399701</v>
      </c>
      <c r="R1322">
        <v>363.64238886617898</v>
      </c>
      <c r="S1322">
        <v>368.60745148162403</v>
      </c>
      <c r="T1322">
        <v>431.91436915614003</v>
      </c>
      <c r="U1322">
        <v>433.93549387192201</v>
      </c>
      <c r="V1322">
        <v>447.31739474070798</v>
      </c>
      <c r="W1322">
        <v>509.87870272457798</v>
      </c>
      <c r="X1322">
        <v>598.72642122418597</v>
      </c>
      <c r="Y1322">
        <v>756.34507986205006</v>
      </c>
      <c r="Z1322">
        <v>950.81232493158905</v>
      </c>
      <c r="AA1322">
        <v>1201.42877200253</v>
      </c>
      <c r="AB1322">
        <v>1629.0528820903301</v>
      </c>
      <c r="AC1322">
        <v>2152.4032702937102</v>
      </c>
      <c r="AD1322">
        <v>2741.2190814976302</v>
      </c>
      <c r="AE1322">
        <v>3969.2297542105698</v>
      </c>
      <c r="AF1322">
        <v>4476.2606902207199</v>
      </c>
      <c r="AG1322">
        <v>4874.3502990295101</v>
      </c>
      <c r="AH1322">
        <v>3898.3775651743599</v>
      </c>
      <c r="AI1322">
        <v>3334.5355999712301</v>
      </c>
      <c r="AJ1322">
        <v>3467.3120129532499</v>
      </c>
      <c r="AK1322">
        <v>2831.1449994723498</v>
      </c>
    </row>
    <row r="1323" spans="1:37" x14ac:dyDescent="0.25">
      <c r="A1323">
        <v>317.46328437917202</v>
      </c>
      <c r="B1323">
        <v>264.87581279424802</v>
      </c>
      <c r="C1323">
        <v>275.055236742837</v>
      </c>
      <c r="D1323">
        <v>272.09692625724102</v>
      </c>
      <c r="E1323">
        <v>270.97084888259599</v>
      </c>
      <c r="F1323">
        <v>275.148992150558</v>
      </c>
      <c r="G1323">
        <v>281.10798504784299</v>
      </c>
      <c r="H1323">
        <v>297.780742220283</v>
      </c>
      <c r="I1323">
        <v>272.01025004428902</v>
      </c>
      <c r="J1323">
        <v>269.881766574192</v>
      </c>
      <c r="K1323">
        <v>273.91062431977099</v>
      </c>
      <c r="L1323">
        <v>269.42235561764102</v>
      </c>
      <c r="M1323">
        <v>273.70315157784802</v>
      </c>
      <c r="N1323">
        <v>279.435749204545</v>
      </c>
      <c r="O1323">
        <v>276.59818195471502</v>
      </c>
      <c r="P1323">
        <v>283.666444201633</v>
      </c>
      <c r="Q1323">
        <v>303.38683716865501</v>
      </c>
      <c r="R1323">
        <v>361.39705906722099</v>
      </c>
      <c r="S1323">
        <v>368.57583382944102</v>
      </c>
      <c r="T1323">
        <v>431.42632489726401</v>
      </c>
      <c r="U1323">
        <v>430.83716060054502</v>
      </c>
      <c r="V1323">
        <v>447.37908113343099</v>
      </c>
      <c r="W1323">
        <v>506.02947628800399</v>
      </c>
      <c r="X1323">
        <v>598.63578527668699</v>
      </c>
      <c r="Y1323">
        <v>758.18637028542696</v>
      </c>
      <c r="Z1323">
        <v>949.15802595084494</v>
      </c>
      <c r="AA1323">
        <v>1202.53966806881</v>
      </c>
      <c r="AB1323">
        <v>1630.8873155240601</v>
      </c>
      <c r="AC1323">
        <v>2153.7159526648802</v>
      </c>
      <c r="AD1323">
        <v>2742.711070281</v>
      </c>
      <c r="AE1323">
        <v>3976.1178752913002</v>
      </c>
      <c r="AF1323">
        <v>4481.2284291774504</v>
      </c>
      <c r="AG1323">
        <v>4879.8876865510701</v>
      </c>
      <c r="AH1323">
        <v>3906.7463694878702</v>
      </c>
      <c r="AI1323">
        <v>3338.7060456054301</v>
      </c>
      <c r="AJ1323">
        <v>3473.2683729389601</v>
      </c>
      <c r="AK1323">
        <v>2833.39343170243</v>
      </c>
    </row>
    <row r="1324" spans="1:37" x14ac:dyDescent="0.25">
      <c r="A1324">
        <v>317.70360480640801</v>
      </c>
      <c r="B1324">
        <v>264.48632368794199</v>
      </c>
      <c r="C1324">
        <v>279.50656563133703</v>
      </c>
      <c r="D1324">
        <v>275.32750679734897</v>
      </c>
      <c r="E1324">
        <v>269.13389304075002</v>
      </c>
      <c r="F1324">
        <v>272.30783558315301</v>
      </c>
      <c r="G1324">
        <v>279.19137608795501</v>
      </c>
      <c r="H1324">
        <v>294.545560455763</v>
      </c>
      <c r="I1324">
        <v>269.69424961601999</v>
      </c>
      <c r="J1324">
        <v>269.65086185647999</v>
      </c>
      <c r="K1324">
        <v>273.08676236951101</v>
      </c>
      <c r="L1324">
        <v>270.4095863691</v>
      </c>
      <c r="M1324">
        <v>275.051186791715</v>
      </c>
      <c r="N1324">
        <v>277.30024390269898</v>
      </c>
      <c r="O1324">
        <v>278.99381836442001</v>
      </c>
      <c r="P1324">
        <v>285.537130392363</v>
      </c>
      <c r="Q1324">
        <v>301.50941216863299</v>
      </c>
      <c r="R1324">
        <v>358.967919215351</v>
      </c>
      <c r="S1324">
        <v>370.32664890142303</v>
      </c>
      <c r="T1324">
        <v>430.390478352108</v>
      </c>
      <c r="U1324">
        <v>431.07383462229899</v>
      </c>
      <c r="V1324">
        <v>447.72125927453101</v>
      </c>
      <c r="W1324">
        <v>503.38428635527799</v>
      </c>
      <c r="X1324">
        <v>596.24671606443405</v>
      </c>
      <c r="Y1324">
        <v>756.63888367710797</v>
      </c>
      <c r="Z1324">
        <v>951.056546884814</v>
      </c>
      <c r="AA1324">
        <v>1199.96024086435</v>
      </c>
      <c r="AB1324">
        <v>1623.7475014271199</v>
      </c>
      <c r="AC1324">
        <v>2149.9617616280502</v>
      </c>
      <c r="AD1324">
        <v>2739.3496066108301</v>
      </c>
      <c r="AE1324">
        <v>3972.9528890790698</v>
      </c>
      <c r="AF1324">
        <v>4475.1633095980196</v>
      </c>
      <c r="AG1324">
        <v>4875.8487190694896</v>
      </c>
      <c r="AH1324">
        <v>3901.4256856849702</v>
      </c>
      <c r="AI1324">
        <v>3332.7920384885902</v>
      </c>
      <c r="AJ1324">
        <v>3469.0835365972798</v>
      </c>
      <c r="AK1324">
        <v>2827.0863827246899</v>
      </c>
    </row>
    <row r="1325" spans="1:37" x14ac:dyDescent="0.25">
      <c r="A1325">
        <v>317.94392523364399</v>
      </c>
      <c r="B1325">
        <v>265.58276268206703</v>
      </c>
      <c r="C1325">
        <v>278.31940551753598</v>
      </c>
      <c r="D1325">
        <v>274.27612883423598</v>
      </c>
      <c r="E1325">
        <v>271.29494626321099</v>
      </c>
      <c r="F1325">
        <v>274.46179769395502</v>
      </c>
      <c r="G1325">
        <v>281.24280957521398</v>
      </c>
      <c r="H1325">
        <v>293.22914761943798</v>
      </c>
      <c r="I1325">
        <v>272.275300866191</v>
      </c>
      <c r="J1325">
        <v>267.95374172504103</v>
      </c>
      <c r="K1325">
        <v>272.49580215081602</v>
      </c>
      <c r="L1325">
        <v>272.99971464423299</v>
      </c>
      <c r="M1325">
        <v>271.03475689486402</v>
      </c>
      <c r="N1325">
        <v>277.20706073481301</v>
      </c>
      <c r="O1325">
        <v>277.38932905548802</v>
      </c>
      <c r="P1325">
        <v>287.60982358234997</v>
      </c>
      <c r="Q1325">
        <v>302.10732709287697</v>
      </c>
      <c r="R1325">
        <v>359.38216240383701</v>
      </c>
      <c r="S1325">
        <v>369.56672021683403</v>
      </c>
      <c r="T1325">
        <v>428.344347944427</v>
      </c>
      <c r="U1325">
        <v>429.850524563855</v>
      </c>
      <c r="V1325">
        <v>451.139908129106</v>
      </c>
      <c r="W1325">
        <v>505.52331010316698</v>
      </c>
      <c r="X1325">
        <v>600.89122563781802</v>
      </c>
      <c r="Y1325">
        <v>762.69114600242904</v>
      </c>
      <c r="Z1325">
        <v>957.795713148098</v>
      </c>
      <c r="AA1325">
        <v>1205.1143496664199</v>
      </c>
      <c r="AB1325">
        <v>1629.70386550277</v>
      </c>
      <c r="AC1325">
        <v>2132.6275733892498</v>
      </c>
      <c r="AD1325">
        <v>2714.3052215456401</v>
      </c>
      <c r="AE1325">
        <v>3925.32976520387</v>
      </c>
      <c r="AF1325">
        <v>4440.34381258147</v>
      </c>
      <c r="AG1325">
        <v>4836.8468202762697</v>
      </c>
      <c r="AH1325">
        <v>3867.30494704681</v>
      </c>
      <c r="AI1325">
        <v>3292.0520556725101</v>
      </c>
      <c r="AJ1325">
        <v>3408.2064733074199</v>
      </c>
      <c r="AK1325">
        <v>2781.0505569770198</v>
      </c>
    </row>
    <row r="1326" spans="1:37" x14ac:dyDescent="0.25">
      <c r="A1326">
        <v>318.184245660881</v>
      </c>
      <c r="B1326">
        <v>267.05556722592502</v>
      </c>
      <c r="C1326">
        <v>277.765069187927</v>
      </c>
      <c r="D1326">
        <v>274.28680308862801</v>
      </c>
      <c r="E1326">
        <v>275.00107515406802</v>
      </c>
      <c r="F1326">
        <v>276.51756398481899</v>
      </c>
      <c r="G1326">
        <v>279.88481447070802</v>
      </c>
      <c r="H1326">
        <v>292.62922051774001</v>
      </c>
      <c r="I1326">
        <v>273.32635453984801</v>
      </c>
      <c r="J1326">
        <v>267.45187638454701</v>
      </c>
      <c r="K1326">
        <v>271.97433727559502</v>
      </c>
      <c r="L1326">
        <v>273.52885302993298</v>
      </c>
      <c r="M1326">
        <v>270.30961330538798</v>
      </c>
      <c r="N1326">
        <v>278.85952248823003</v>
      </c>
      <c r="O1326">
        <v>275.53787700455302</v>
      </c>
      <c r="P1326">
        <v>286.98582905920398</v>
      </c>
      <c r="Q1326">
        <v>302.54443992153301</v>
      </c>
      <c r="R1326">
        <v>354.27445354370201</v>
      </c>
      <c r="S1326">
        <v>368.14749857177901</v>
      </c>
      <c r="T1326">
        <v>423.92517061693002</v>
      </c>
      <c r="U1326">
        <v>431.02900270148598</v>
      </c>
      <c r="V1326">
        <v>455.50692340017503</v>
      </c>
      <c r="W1326">
        <v>517.99954977288098</v>
      </c>
      <c r="X1326">
        <v>624.75225136452104</v>
      </c>
      <c r="Y1326">
        <v>789.50815490934701</v>
      </c>
      <c r="Z1326">
        <v>1003.63051912761</v>
      </c>
      <c r="AA1326">
        <v>1261.3012138894301</v>
      </c>
      <c r="AB1326">
        <v>1691.9236289907601</v>
      </c>
      <c r="AC1326">
        <v>2120.6741188972101</v>
      </c>
      <c r="AD1326">
        <v>2661.7797544600498</v>
      </c>
      <c r="AE1326">
        <v>3795.6849913369401</v>
      </c>
      <c r="AF1326">
        <v>4338.4088126535698</v>
      </c>
      <c r="AG1326">
        <v>4766.9169007485998</v>
      </c>
      <c r="AH1326">
        <v>3846.57813475785</v>
      </c>
      <c r="AI1326">
        <v>3166.3352257526399</v>
      </c>
      <c r="AJ1326">
        <v>3169.34361725494</v>
      </c>
      <c r="AK1326">
        <v>2645.69537351602</v>
      </c>
    </row>
    <row r="1327" spans="1:37" x14ac:dyDescent="0.25">
      <c r="A1327">
        <v>318.42456608811699</v>
      </c>
      <c r="B1327">
        <v>269.505662746675</v>
      </c>
      <c r="C1327">
        <v>277.40927153496301</v>
      </c>
      <c r="D1327">
        <v>276.05345968843397</v>
      </c>
      <c r="E1327">
        <v>274.92865049549602</v>
      </c>
      <c r="F1327">
        <v>275.124198363255</v>
      </c>
      <c r="G1327">
        <v>278.67606888536102</v>
      </c>
      <c r="H1327">
        <v>292.84679055319401</v>
      </c>
      <c r="I1327">
        <v>274.356517790993</v>
      </c>
      <c r="J1327">
        <v>267.45500745294902</v>
      </c>
      <c r="K1327">
        <v>271.27795675363097</v>
      </c>
      <c r="L1327">
        <v>274.22139083483899</v>
      </c>
      <c r="M1327">
        <v>269.92028142834999</v>
      </c>
      <c r="N1327">
        <v>279.36249365740298</v>
      </c>
      <c r="O1327">
        <v>274.847600277634</v>
      </c>
      <c r="P1327">
        <v>286.48591447310702</v>
      </c>
      <c r="Q1327">
        <v>302.69327656552002</v>
      </c>
      <c r="R1327">
        <v>351.21774186751702</v>
      </c>
      <c r="S1327">
        <v>365.71610992636101</v>
      </c>
      <c r="T1327">
        <v>422.23464683779002</v>
      </c>
      <c r="U1327">
        <v>434.71357636679198</v>
      </c>
      <c r="V1327">
        <v>463.022625118294</v>
      </c>
      <c r="W1327">
        <v>535.06733293854802</v>
      </c>
      <c r="X1327">
        <v>655.79847853765796</v>
      </c>
      <c r="Y1327">
        <v>829.90664715297305</v>
      </c>
      <c r="Z1327">
        <v>1064.30044392438</v>
      </c>
      <c r="AA1327">
        <v>1364.1845727730599</v>
      </c>
      <c r="AB1327">
        <v>1808.94042479071</v>
      </c>
      <c r="AC1327">
        <v>2186.4682164760802</v>
      </c>
      <c r="AD1327">
        <v>2716.4196608610901</v>
      </c>
      <c r="AE1327">
        <v>3794.8409519115298</v>
      </c>
      <c r="AF1327">
        <v>4367.5247059329704</v>
      </c>
      <c r="AG1327">
        <v>4914.7680023825396</v>
      </c>
      <c r="AH1327">
        <v>3967.0402520264902</v>
      </c>
      <c r="AI1327">
        <v>3145.2215269567</v>
      </c>
      <c r="AJ1327">
        <v>2992.7380216694901</v>
      </c>
      <c r="AK1327">
        <v>2569.9570333482502</v>
      </c>
    </row>
    <row r="1328" spans="1:37" x14ac:dyDescent="0.25">
      <c r="A1328">
        <v>318.66488651535298</v>
      </c>
      <c r="B1328">
        <v>269.99736628147599</v>
      </c>
      <c r="C1328">
        <v>276.90632431053598</v>
      </c>
      <c r="D1328">
        <v>276.52686144415401</v>
      </c>
      <c r="E1328">
        <v>271.02477318891698</v>
      </c>
      <c r="F1328">
        <v>274.862808457813</v>
      </c>
      <c r="G1328">
        <v>275.714283118661</v>
      </c>
      <c r="H1328">
        <v>292.90775344012201</v>
      </c>
      <c r="I1328">
        <v>273.36242508249097</v>
      </c>
      <c r="J1328">
        <v>269.32578839073898</v>
      </c>
      <c r="K1328">
        <v>272.30455914593301</v>
      </c>
      <c r="L1328">
        <v>274.85869291284098</v>
      </c>
      <c r="M1328">
        <v>268.80926456334203</v>
      </c>
      <c r="N1328">
        <v>278.21858045326098</v>
      </c>
      <c r="O1328">
        <v>276.01129366956599</v>
      </c>
      <c r="P1328">
        <v>285.61830095754499</v>
      </c>
      <c r="Q1328">
        <v>304.44854559146103</v>
      </c>
      <c r="R1328">
        <v>352.12581097945201</v>
      </c>
      <c r="S1328">
        <v>365.104715338966</v>
      </c>
      <c r="T1328">
        <v>423.14759325014302</v>
      </c>
      <c r="U1328">
        <v>444.49013767694697</v>
      </c>
      <c r="V1328">
        <v>469.47256591669901</v>
      </c>
      <c r="W1328">
        <v>545.81094445845702</v>
      </c>
      <c r="X1328">
        <v>673.12112195595398</v>
      </c>
      <c r="Y1328">
        <v>854.81121954930597</v>
      </c>
      <c r="Z1328">
        <v>1104.07334644506</v>
      </c>
      <c r="AA1328">
        <v>1422.6013572602801</v>
      </c>
      <c r="AB1328">
        <v>1881.0420878625</v>
      </c>
      <c r="AC1328">
        <v>2250.4388683396201</v>
      </c>
      <c r="AD1328">
        <v>2801.3787948491899</v>
      </c>
      <c r="AE1328">
        <v>3847.4768141981999</v>
      </c>
      <c r="AF1328">
        <v>4498.8078420101101</v>
      </c>
      <c r="AG1328">
        <v>5097.3097643798501</v>
      </c>
      <c r="AH1328">
        <v>4099.3653962259395</v>
      </c>
      <c r="AI1328">
        <v>3234.0168983900098</v>
      </c>
      <c r="AJ1328">
        <v>2986.14977115394</v>
      </c>
      <c r="AK1328">
        <v>2583.2254140516002</v>
      </c>
    </row>
    <row r="1329" spans="1:37" x14ac:dyDescent="0.25">
      <c r="A1329">
        <v>318.90520694258998</v>
      </c>
      <c r="B1329">
        <v>267.32940511193698</v>
      </c>
      <c r="C1329">
        <v>278.95659815630802</v>
      </c>
      <c r="D1329">
        <v>272.63364412506598</v>
      </c>
      <c r="E1329">
        <v>267.15213356334999</v>
      </c>
      <c r="F1329">
        <v>275.33820152859198</v>
      </c>
      <c r="G1329">
        <v>275.17788855280901</v>
      </c>
      <c r="H1329">
        <v>293.25474934512403</v>
      </c>
      <c r="I1329">
        <v>269.51972230469499</v>
      </c>
      <c r="J1329">
        <v>270.23545388461298</v>
      </c>
      <c r="K1329">
        <v>272.826760705872</v>
      </c>
      <c r="L1329">
        <v>275.07721040946399</v>
      </c>
      <c r="M1329">
        <v>273.32314215074899</v>
      </c>
      <c r="N1329">
        <v>279.708032714811</v>
      </c>
      <c r="O1329">
        <v>277.229312630023</v>
      </c>
      <c r="P1329">
        <v>283.60130239445198</v>
      </c>
      <c r="Q1329">
        <v>304.42470425570701</v>
      </c>
      <c r="R1329">
        <v>352.58265037455402</v>
      </c>
      <c r="S1329">
        <v>364.23930307838901</v>
      </c>
      <c r="T1329">
        <v>425.28284770736002</v>
      </c>
      <c r="U1329">
        <v>446.15090632699003</v>
      </c>
      <c r="V1329">
        <v>470.42889132823802</v>
      </c>
      <c r="W1329">
        <v>548.48002839487594</v>
      </c>
      <c r="X1329">
        <v>676.77259233009397</v>
      </c>
      <c r="Y1329">
        <v>860.09474743234796</v>
      </c>
      <c r="Z1329">
        <v>1107.5794164799499</v>
      </c>
      <c r="AA1329">
        <v>1433.21908148438</v>
      </c>
      <c r="AB1329">
        <v>1895.4607500069001</v>
      </c>
      <c r="AC1329">
        <v>2261.7444369096402</v>
      </c>
      <c r="AD1329">
        <v>2817.7192298731202</v>
      </c>
      <c r="AE1329">
        <v>3844.3149679203598</v>
      </c>
      <c r="AF1329">
        <v>4524.2924962941297</v>
      </c>
      <c r="AG1329">
        <v>5127.0935350498203</v>
      </c>
      <c r="AH1329">
        <v>4130.6705133949499</v>
      </c>
      <c r="AI1329">
        <v>3257.6585008142201</v>
      </c>
      <c r="AJ1329">
        <v>2991.67234028231</v>
      </c>
      <c r="AK1329">
        <v>2593.6125706361299</v>
      </c>
    </row>
    <row r="1330" spans="1:37" x14ac:dyDescent="0.25">
      <c r="A1330">
        <v>319.14552736982603</v>
      </c>
      <c r="B1330">
        <v>267.43646644444902</v>
      </c>
      <c r="C1330">
        <v>281.68076321387099</v>
      </c>
      <c r="D1330">
        <v>270.429017502183</v>
      </c>
      <c r="E1330">
        <v>267.38576986959401</v>
      </c>
      <c r="F1330">
        <v>273.59327679962001</v>
      </c>
      <c r="G1330">
        <v>274.54725667286198</v>
      </c>
      <c r="H1330">
        <v>292.06754248007297</v>
      </c>
      <c r="I1330">
        <v>270.00800600145999</v>
      </c>
      <c r="J1330">
        <v>269.02504408669</v>
      </c>
      <c r="K1330">
        <v>269.78848734992903</v>
      </c>
      <c r="L1330">
        <v>274.87354740578002</v>
      </c>
      <c r="M1330">
        <v>272.754866653661</v>
      </c>
      <c r="N1330">
        <v>279.32104860270903</v>
      </c>
      <c r="O1330">
        <v>278.82849837178799</v>
      </c>
      <c r="P1330">
        <v>282.719393532232</v>
      </c>
      <c r="Q1330">
        <v>305.32681584584299</v>
      </c>
      <c r="R1330">
        <v>351.38860038303397</v>
      </c>
      <c r="S1330">
        <v>365.83944603270498</v>
      </c>
      <c r="T1330">
        <v>424.68196654568499</v>
      </c>
      <c r="U1330">
        <v>445.65687932510502</v>
      </c>
      <c r="V1330">
        <v>467.24215659274603</v>
      </c>
      <c r="W1330">
        <v>548.11038741149002</v>
      </c>
      <c r="X1330">
        <v>678.082779230916</v>
      </c>
      <c r="Y1330">
        <v>861.26552975447203</v>
      </c>
      <c r="Z1330">
        <v>1105.5214360307</v>
      </c>
      <c r="AA1330">
        <v>1433.28087369331</v>
      </c>
      <c r="AB1330">
        <v>1892.67778397237</v>
      </c>
      <c r="AC1330">
        <v>2258.1391402095301</v>
      </c>
      <c r="AD1330">
        <v>2816.2265626940002</v>
      </c>
      <c r="AE1330">
        <v>3838.5051554266402</v>
      </c>
      <c r="AF1330">
        <v>4520.1413454719204</v>
      </c>
      <c r="AG1330">
        <v>5121.0642580125304</v>
      </c>
      <c r="AH1330">
        <v>4127.9335445894103</v>
      </c>
      <c r="AI1330">
        <v>3252.8213654872202</v>
      </c>
      <c r="AJ1330">
        <v>2990.2784487712402</v>
      </c>
      <c r="AK1330">
        <v>2595.33611482885</v>
      </c>
    </row>
    <row r="1331" spans="1:37" x14ac:dyDescent="0.25">
      <c r="A1331">
        <v>319.38584779706201</v>
      </c>
      <c r="B1331">
        <v>266.68938490773502</v>
      </c>
      <c r="C1331">
        <v>283.71190093599199</v>
      </c>
      <c r="D1331">
        <v>271.46183043354301</v>
      </c>
      <c r="E1331">
        <v>268.492666961993</v>
      </c>
      <c r="F1331">
        <v>273.502905872121</v>
      </c>
      <c r="G1331">
        <v>275.40224723247701</v>
      </c>
      <c r="H1331">
        <v>291.45554482113198</v>
      </c>
      <c r="I1331">
        <v>267.17596755833</v>
      </c>
      <c r="J1331">
        <v>269.43707969769599</v>
      </c>
      <c r="K1331">
        <v>270.14726319688299</v>
      </c>
      <c r="L1331">
        <v>273.39752455282002</v>
      </c>
      <c r="M1331">
        <v>271.99018509173101</v>
      </c>
      <c r="N1331">
        <v>278.64933025903503</v>
      </c>
      <c r="O1331">
        <v>276.99726860569598</v>
      </c>
      <c r="P1331">
        <v>284.01210825819999</v>
      </c>
      <c r="Q1331">
        <v>304.25279372049499</v>
      </c>
      <c r="R1331">
        <v>350.108830924909</v>
      </c>
      <c r="S1331">
        <v>364.87358036713999</v>
      </c>
      <c r="T1331">
        <v>422.70784457357098</v>
      </c>
      <c r="U1331">
        <v>446.77715919980102</v>
      </c>
      <c r="V1331">
        <v>466.29578479021302</v>
      </c>
      <c r="W1331">
        <v>546.43017160576596</v>
      </c>
      <c r="X1331">
        <v>679.06636716802802</v>
      </c>
      <c r="Y1331">
        <v>863.77732935526205</v>
      </c>
      <c r="Z1331">
        <v>1106.84923806304</v>
      </c>
      <c r="AA1331">
        <v>1429.4365194535501</v>
      </c>
      <c r="AB1331">
        <v>1886.4009891968501</v>
      </c>
      <c r="AC1331">
        <v>2251.39596387545</v>
      </c>
      <c r="AD1331">
        <v>2806.87396757852</v>
      </c>
      <c r="AE1331">
        <v>3822.1290130238999</v>
      </c>
      <c r="AF1331">
        <v>4501.6419270965498</v>
      </c>
      <c r="AG1331">
        <v>5100.7910098442599</v>
      </c>
      <c r="AH1331">
        <v>4108.5165196612497</v>
      </c>
      <c r="AI1331">
        <v>3240.8211557688201</v>
      </c>
      <c r="AJ1331">
        <v>2976.16779047101</v>
      </c>
      <c r="AK1331">
        <v>2584.0413143354999</v>
      </c>
    </row>
    <row r="1332" spans="1:37" x14ac:dyDescent="0.25">
      <c r="A1332">
        <v>319.62616822429902</v>
      </c>
      <c r="B1332">
        <v>267.70687831080897</v>
      </c>
      <c r="C1332">
        <v>283.81346472179098</v>
      </c>
      <c r="D1332">
        <v>271.81120709629698</v>
      </c>
      <c r="E1332">
        <v>267.46548467603498</v>
      </c>
      <c r="F1332">
        <v>270.54337591237902</v>
      </c>
      <c r="G1332">
        <v>275.60104599648099</v>
      </c>
      <c r="H1332">
        <v>289.84169602402301</v>
      </c>
      <c r="I1332">
        <v>266.70176478452402</v>
      </c>
      <c r="J1332">
        <v>272.09902748850402</v>
      </c>
      <c r="K1332">
        <v>271.57437332388702</v>
      </c>
      <c r="L1332">
        <v>274.306919801503</v>
      </c>
      <c r="M1332">
        <v>272.77090374882999</v>
      </c>
      <c r="N1332">
        <v>276.205627244818</v>
      </c>
      <c r="O1332">
        <v>275.57223504110402</v>
      </c>
      <c r="P1332">
        <v>283.95588358822403</v>
      </c>
      <c r="Q1332">
        <v>302.41839473099998</v>
      </c>
      <c r="R1332">
        <v>349.53979321354802</v>
      </c>
      <c r="S1332">
        <v>365.027389747678</v>
      </c>
      <c r="T1332">
        <v>422.21199000412099</v>
      </c>
      <c r="U1332">
        <v>446.05520784605602</v>
      </c>
      <c r="V1332">
        <v>466.87668074800598</v>
      </c>
      <c r="W1332">
        <v>550.81022441987</v>
      </c>
      <c r="X1332">
        <v>685.52618963258601</v>
      </c>
      <c r="Y1332">
        <v>866.37116533992298</v>
      </c>
      <c r="Z1332">
        <v>1108.79522087757</v>
      </c>
      <c r="AA1332">
        <v>1428.0320379074401</v>
      </c>
      <c r="AB1332">
        <v>1876.59368575145</v>
      </c>
      <c r="AC1332">
        <v>2218.93197814113</v>
      </c>
      <c r="AD1332">
        <v>2765.3374199290201</v>
      </c>
      <c r="AE1332">
        <v>3764.3100479415102</v>
      </c>
      <c r="AF1332">
        <v>4445.4989745717803</v>
      </c>
      <c r="AG1332">
        <v>5044.0841852294297</v>
      </c>
      <c r="AH1332">
        <v>4054.6674723124102</v>
      </c>
      <c r="AI1332">
        <v>3191.9539290213202</v>
      </c>
      <c r="AJ1332">
        <v>2919.83549411887</v>
      </c>
      <c r="AK1332">
        <v>2533.0306106508601</v>
      </c>
    </row>
    <row r="1333" spans="1:37" x14ac:dyDescent="0.25">
      <c r="A1333">
        <v>319.86648865153501</v>
      </c>
      <c r="B1333">
        <v>268.82221475879601</v>
      </c>
      <c r="C1333">
        <v>279.91046773092</v>
      </c>
      <c r="D1333">
        <v>269.649598329951</v>
      </c>
      <c r="E1333">
        <v>267.84570503354001</v>
      </c>
      <c r="F1333">
        <v>271.52198431955799</v>
      </c>
      <c r="G1333">
        <v>274.74742285469</v>
      </c>
      <c r="H1333">
        <v>291.59628907420102</v>
      </c>
      <c r="I1333">
        <v>267.14247735940899</v>
      </c>
      <c r="J1333">
        <v>275.38286192480399</v>
      </c>
      <c r="K1333">
        <v>272.582854306885</v>
      </c>
      <c r="L1333">
        <v>275.242574923159</v>
      </c>
      <c r="M1333">
        <v>270.91761658453402</v>
      </c>
      <c r="N1333">
        <v>275.15247645109901</v>
      </c>
      <c r="O1333">
        <v>277.79990810885198</v>
      </c>
      <c r="P1333">
        <v>283.607453969544</v>
      </c>
      <c r="Q1333">
        <v>302.81896325852699</v>
      </c>
      <c r="R1333">
        <v>350.29085524117198</v>
      </c>
      <c r="S1333">
        <v>366.13252761252897</v>
      </c>
      <c r="T1333">
        <v>419.82549158726101</v>
      </c>
      <c r="U1333">
        <v>451.05912184542598</v>
      </c>
      <c r="V1333">
        <v>472.19613547892902</v>
      </c>
      <c r="W1333">
        <v>563.16001357476</v>
      </c>
      <c r="X1333">
        <v>707.67741117081505</v>
      </c>
      <c r="Y1333">
        <v>896.93817821874597</v>
      </c>
      <c r="Z1333">
        <v>1132.3703692854799</v>
      </c>
      <c r="AA1333">
        <v>1460.4889447380301</v>
      </c>
      <c r="AB1333">
        <v>1894.1994812057101</v>
      </c>
      <c r="AC1333">
        <v>2166.4994925764399</v>
      </c>
      <c r="AD1333">
        <v>2731.1147621929799</v>
      </c>
      <c r="AE1333">
        <v>3648.8575913337399</v>
      </c>
      <c r="AF1333">
        <v>4228.2273240398599</v>
      </c>
      <c r="AG1333">
        <v>4835.2813403541104</v>
      </c>
      <c r="AH1333">
        <v>3948.6268654466999</v>
      </c>
      <c r="AI1333">
        <v>3050.67744690771</v>
      </c>
      <c r="AJ1333">
        <v>2707.66065482762</v>
      </c>
      <c r="AK1333">
        <v>2398.2259612140601</v>
      </c>
    </row>
    <row r="1334" spans="1:37" x14ac:dyDescent="0.25">
      <c r="A1334">
        <v>320.10680907877099</v>
      </c>
      <c r="B1334">
        <v>270.96178479711199</v>
      </c>
      <c r="C1334">
        <v>274.54021121569502</v>
      </c>
      <c r="D1334">
        <v>269.01309592693701</v>
      </c>
      <c r="E1334">
        <v>266.40414826751203</v>
      </c>
      <c r="F1334">
        <v>274.773269301136</v>
      </c>
      <c r="G1334">
        <v>277.31908226327698</v>
      </c>
      <c r="H1334">
        <v>290.36356409067702</v>
      </c>
      <c r="I1334">
        <v>269.54422841770798</v>
      </c>
      <c r="J1334">
        <v>276.68066822010701</v>
      </c>
      <c r="K1334">
        <v>272.16983811618297</v>
      </c>
      <c r="L1334">
        <v>274.33397676111503</v>
      </c>
      <c r="M1334">
        <v>271.68772824126103</v>
      </c>
      <c r="N1334">
        <v>274.45626625589</v>
      </c>
      <c r="O1334">
        <v>278.62576137542101</v>
      </c>
      <c r="P1334">
        <v>281.65485949506399</v>
      </c>
      <c r="Q1334">
        <v>304.73609839251401</v>
      </c>
      <c r="R1334">
        <v>349.52754755197498</v>
      </c>
      <c r="S1334">
        <v>367.88431312370199</v>
      </c>
      <c r="T1334">
        <v>418.02908478430498</v>
      </c>
      <c r="U1334">
        <v>456.02295185640901</v>
      </c>
      <c r="V1334">
        <v>480.10549713115699</v>
      </c>
      <c r="W1334">
        <v>578.84700877747298</v>
      </c>
      <c r="X1334">
        <v>737.11923296458394</v>
      </c>
      <c r="Y1334">
        <v>930.77436666903702</v>
      </c>
      <c r="Z1334">
        <v>1188.71214759908</v>
      </c>
      <c r="AA1334">
        <v>1522.3088358853099</v>
      </c>
      <c r="AB1334">
        <v>1945.92508491183</v>
      </c>
      <c r="AC1334">
        <v>2206.00716146177</v>
      </c>
      <c r="AD1334">
        <v>2779.97827515679</v>
      </c>
      <c r="AE1334">
        <v>3640.37857212687</v>
      </c>
      <c r="AF1334">
        <v>4176.2496545863596</v>
      </c>
      <c r="AG1334">
        <v>4813.1827115874403</v>
      </c>
      <c r="AH1334">
        <v>3936.8484699974601</v>
      </c>
      <c r="AI1334">
        <v>2996.00895730518</v>
      </c>
      <c r="AJ1334">
        <v>2569.2952604188199</v>
      </c>
      <c r="AK1334">
        <v>2318.04560604991</v>
      </c>
    </row>
    <row r="1335" spans="1:37" x14ac:dyDescent="0.25">
      <c r="A1335">
        <v>320.347129506008</v>
      </c>
      <c r="B1335">
        <v>270.415696626233</v>
      </c>
      <c r="C1335">
        <v>271.85893866390899</v>
      </c>
      <c r="D1335">
        <v>267.44839107637102</v>
      </c>
      <c r="E1335">
        <v>266.00855968085699</v>
      </c>
      <c r="F1335">
        <v>276.28733098233403</v>
      </c>
      <c r="G1335">
        <v>279.379998062526</v>
      </c>
      <c r="H1335">
        <v>289.833255219254</v>
      </c>
      <c r="I1335">
        <v>271.57524815630597</v>
      </c>
      <c r="J1335">
        <v>275.821998504676</v>
      </c>
      <c r="K1335">
        <v>271.24179550354899</v>
      </c>
      <c r="L1335">
        <v>276.43455851818197</v>
      </c>
      <c r="M1335">
        <v>271.35337234154503</v>
      </c>
      <c r="N1335">
        <v>273.98892381884599</v>
      </c>
      <c r="O1335">
        <v>278.96998367777502</v>
      </c>
      <c r="P1335">
        <v>280.61593938174099</v>
      </c>
      <c r="Q1335">
        <v>306.120874117097</v>
      </c>
      <c r="R1335">
        <v>348.70882243460602</v>
      </c>
      <c r="S1335">
        <v>366.65851451710398</v>
      </c>
      <c r="T1335">
        <v>418.53100453529999</v>
      </c>
      <c r="U1335">
        <v>458.88497399033798</v>
      </c>
      <c r="V1335">
        <v>485.64783594919498</v>
      </c>
      <c r="W1335">
        <v>589.34407131594298</v>
      </c>
      <c r="X1335">
        <v>757.82085780843499</v>
      </c>
      <c r="Y1335">
        <v>954.61270966771497</v>
      </c>
      <c r="Z1335">
        <v>1223.6790267753499</v>
      </c>
      <c r="AA1335">
        <v>1566.0372391989199</v>
      </c>
      <c r="AB1335">
        <v>2000.8568494139899</v>
      </c>
      <c r="AC1335">
        <v>2258.5046221882199</v>
      </c>
      <c r="AD1335">
        <v>2835.1338893673501</v>
      </c>
      <c r="AE1335">
        <v>3682.6138982227699</v>
      </c>
      <c r="AF1335">
        <v>4203.7524154863204</v>
      </c>
      <c r="AG1335">
        <v>4840.3487557910903</v>
      </c>
      <c r="AH1335">
        <v>3971.9768596292301</v>
      </c>
      <c r="AI1335">
        <v>3008.5939654102399</v>
      </c>
      <c r="AJ1335">
        <v>2525.58744937962</v>
      </c>
      <c r="AK1335">
        <v>2287.3745884772602</v>
      </c>
    </row>
    <row r="1336" spans="1:37" x14ac:dyDescent="0.25">
      <c r="A1336">
        <v>320.58744993324399</v>
      </c>
      <c r="B1336">
        <v>268.13662553151698</v>
      </c>
      <c r="C1336">
        <v>270.35949071100299</v>
      </c>
      <c r="D1336">
        <v>266.39107010987601</v>
      </c>
      <c r="E1336">
        <v>265.34425693470598</v>
      </c>
      <c r="F1336">
        <v>276.11590054306401</v>
      </c>
      <c r="G1336">
        <v>279.08433663764902</v>
      </c>
      <c r="H1336">
        <v>290.78581577746701</v>
      </c>
      <c r="I1336">
        <v>273.29503652657098</v>
      </c>
      <c r="J1336">
        <v>274.67104058179802</v>
      </c>
      <c r="K1336">
        <v>269.913088027355</v>
      </c>
      <c r="L1336">
        <v>276.09811300955897</v>
      </c>
      <c r="M1336">
        <v>269.95997622867401</v>
      </c>
      <c r="N1336">
        <v>274.26466939069502</v>
      </c>
      <c r="O1336">
        <v>279.39560288435098</v>
      </c>
      <c r="P1336">
        <v>280.64029593317599</v>
      </c>
      <c r="Q1336">
        <v>306.30440860678999</v>
      </c>
      <c r="R1336">
        <v>346.61477265287903</v>
      </c>
      <c r="S1336">
        <v>364.08180003759003</v>
      </c>
      <c r="T1336">
        <v>418.843481262181</v>
      </c>
      <c r="U1336">
        <v>461.949097044121</v>
      </c>
      <c r="V1336">
        <v>490.71339618990601</v>
      </c>
      <c r="W1336">
        <v>598.38578883407695</v>
      </c>
      <c r="X1336">
        <v>773.47030185286201</v>
      </c>
      <c r="Y1336">
        <v>974.61081476194101</v>
      </c>
      <c r="Z1336">
        <v>1248.3796576524801</v>
      </c>
      <c r="AA1336">
        <v>1602.8318464986901</v>
      </c>
      <c r="AB1336">
        <v>2048.7934391766398</v>
      </c>
      <c r="AC1336">
        <v>2312.0031823972499</v>
      </c>
      <c r="AD1336">
        <v>2888.6938663348501</v>
      </c>
      <c r="AE1336">
        <v>3738.8852744309002</v>
      </c>
      <c r="AF1336">
        <v>4254.2874154812398</v>
      </c>
      <c r="AG1336">
        <v>4882.2611569864303</v>
      </c>
      <c r="AH1336">
        <v>4020.4682427141802</v>
      </c>
      <c r="AI1336">
        <v>3039.6616919142598</v>
      </c>
      <c r="AJ1336">
        <v>2514.4795658839898</v>
      </c>
      <c r="AK1336">
        <v>2275.5115909444598</v>
      </c>
    </row>
    <row r="1337" spans="1:37" x14ac:dyDescent="0.25">
      <c r="A1337">
        <v>320.82777036047997</v>
      </c>
      <c r="B1337">
        <v>267.07188605778902</v>
      </c>
      <c r="C1337">
        <v>270.30193930336299</v>
      </c>
      <c r="D1337">
        <v>266.430660619327</v>
      </c>
      <c r="E1337">
        <v>263.98964868563201</v>
      </c>
      <c r="F1337">
        <v>276.14793789565698</v>
      </c>
      <c r="G1337">
        <v>278.23440933041201</v>
      </c>
      <c r="H1337">
        <v>291.22190876575002</v>
      </c>
      <c r="I1337">
        <v>273.52042185578802</v>
      </c>
      <c r="J1337">
        <v>275.21957408246197</v>
      </c>
      <c r="K1337">
        <v>269.43965889973299</v>
      </c>
      <c r="L1337">
        <v>273.59599748494497</v>
      </c>
      <c r="M1337">
        <v>270.385739649237</v>
      </c>
      <c r="N1337">
        <v>274.533691203243</v>
      </c>
      <c r="O1337">
        <v>279.32930370487998</v>
      </c>
      <c r="P1337">
        <v>280.87545744406998</v>
      </c>
      <c r="Q1337">
        <v>305.42336234432599</v>
      </c>
      <c r="R1337">
        <v>345.25204989394899</v>
      </c>
      <c r="S1337">
        <v>362.43440962125902</v>
      </c>
      <c r="T1337">
        <v>418.66433739596101</v>
      </c>
      <c r="U1337">
        <v>462.023865210709</v>
      </c>
      <c r="V1337">
        <v>490.15449012060799</v>
      </c>
      <c r="W1337">
        <v>601.46330540596705</v>
      </c>
      <c r="X1337">
        <v>772.06275914376101</v>
      </c>
      <c r="Y1337">
        <v>974.40103900003498</v>
      </c>
      <c r="Z1337">
        <v>1238.3179583558599</v>
      </c>
      <c r="AA1337">
        <v>1584.31791415762</v>
      </c>
      <c r="AB1337">
        <v>2020.17766428505</v>
      </c>
      <c r="AC1337">
        <v>2331.3294443021</v>
      </c>
      <c r="AD1337">
        <v>2907.0571046268301</v>
      </c>
      <c r="AE1337">
        <v>3669.23772415653</v>
      </c>
      <c r="AF1337">
        <v>4166.0728183294204</v>
      </c>
      <c r="AG1337">
        <v>4785.6243058576902</v>
      </c>
      <c r="AH1337">
        <v>4048.3786032458602</v>
      </c>
      <c r="AI1337">
        <v>3061.1826558226198</v>
      </c>
      <c r="AJ1337">
        <v>2518.4720912683701</v>
      </c>
      <c r="AK1337">
        <v>2278.0044058824601</v>
      </c>
    </row>
    <row r="1338" spans="1:37" x14ac:dyDescent="0.25">
      <c r="A1338">
        <v>321.06809078771698</v>
      </c>
      <c r="B1338">
        <v>266.219351937684</v>
      </c>
      <c r="C1338">
        <v>269.89939742765102</v>
      </c>
      <c r="D1338">
        <v>266.427326241245</v>
      </c>
      <c r="E1338">
        <v>262.68969357262398</v>
      </c>
      <c r="F1338">
        <v>277.02114796209099</v>
      </c>
      <c r="G1338">
        <v>277.28687730976202</v>
      </c>
      <c r="H1338">
        <v>292.02348225961299</v>
      </c>
      <c r="I1338">
        <v>270.64032967923998</v>
      </c>
      <c r="J1338">
        <v>274.09286210309602</v>
      </c>
      <c r="K1338">
        <v>270.29875779583602</v>
      </c>
      <c r="L1338">
        <v>272.15984000378199</v>
      </c>
      <c r="M1338">
        <v>273.74946048859402</v>
      </c>
      <c r="N1338">
        <v>272.94859009706897</v>
      </c>
      <c r="O1338">
        <v>279.12945840955501</v>
      </c>
      <c r="P1338">
        <v>280.78661632573801</v>
      </c>
      <c r="Q1338">
        <v>303.07351478222802</v>
      </c>
      <c r="R1338">
        <v>343.34812831971198</v>
      </c>
      <c r="S1338">
        <v>361.82433200363198</v>
      </c>
      <c r="T1338">
        <v>417.912294774901</v>
      </c>
      <c r="U1338">
        <v>463.27822225942799</v>
      </c>
      <c r="V1338">
        <v>492.27806818077897</v>
      </c>
      <c r="W1338">
        <v>605.53843774851498</v>
      </c>
      <c r="X1338">
        <v>774.18841894247805</v>
      </c>
      <c r="Y1338">
        <v>977.73877894413295</v>
      </c>
      <c r="Z1338">
        <v>1241.4259919102101</v>
      </c>
      <c r="AA1338">
        <v>1588.5643178269499</v>
      </c>
      <c r="AB1338">
        <v>2019.69152373153</v>
      </c>
      <c r="AC1338">
        <v>2336.3567337132999</v>
      </c>
      <c r="AD1338">
        <v>2912.3466019980201</v>
      </c>
      <c r="AE1338">
        <v>3672.05397389682</v>
      </c>
      <c r="AF1338">
        <v>4162.5860411660997</v>
      </c>
      <c r="AG1338">
        <v>4791.58854781842</v>
      </c>
      <c r="AH1338">
        <v>4061.3680573995198</v>
      </c>
      <c r="AI1338">
        <v>3068.7341635693701</v>
      </c>
      <c r="AJ1338">
        <v>2519.33566451452</v>
      </c>
      <c r="AK1338">
        <v>2280.3258041720101</v>
      </c>
    </row>
    <row r="1339" spans="1:37" x14ac:dyDescent="0.25">
      <c r="A1339">
        <v>321.30841121495303</v>
      </c>
      <c r="B1339">
        <v>269.89594449352501</v>
      </c>
      <c r="C1339">
        <v>271.87268749917001</v>
      </c>
      <c r="D1339">
        <v>266.54766933606402</v>
      </c>
      <c r="E1339">
        <v>262.60943037731101</v>
      </c>
      <c r="F1339">
        <v>276.39233179620999</v>
      </c>
      <c r="G1339">
        <v>278.72920852703999</v>
      </c>
      <c r="H1339">
        <v>294.11617046471298</v>
      </c>
      <c r="I1339">
        <v>271.19132785347603</v>
      </c>
      <c r="J1339">
        <v>272.79412315059102</v>
      </c>
      <c r="K1339">
        <v>270.94507068349299</v>
      </c>
      <c r="L1339">
        <v>271.21710889629799</v>
      </c>
      <c r="M1339">
        <v>270.94902530813499</v>
      </c>
      <c r="N1339">
        <v>269.37275150396403</v>
      </c>
      <c r="O1339">
        <v>279.216708444159</v>
      </c>
      <c r="P1339">
        <v>280.75524390235302</v>
      </c>
      <c r="Q1339">
        <v>300.42916956085298</v>
      </c>
      <c r="R1339">
        <v>340.32055086519398</v>
      </c>
      <c r="S1339">
        <v>359.16620319453801</v>
      </c>
      <c r="T1339">
        <v>416.14365019024501</v>
      </c>
      <c r="U1339">
        <v>465.18362133902599</v>
      </c>
      <c r="V1339">
        <v>492.454068879977</v>
      </c>
      <c r="W1339">
        <v>605.94485147207195</v>
      </c>
      <c r="X1339">
        <v>777.75686188421798</v>
      </c>
      <c r="Y1339">
        <v>980.34042653805</v>
      </c>
      <c r="Z1339">
        <v>1227.65999110811</v>
      </c>
      <c r="AA1339">
        <v>1565.25097336314</v>
      </c>
      <c r="AB1339">
        <v>1984.47908999692</v>
      </c>
      <c r="AC1339">
        <v>2263.2355659458499</v>
      </c>
      <c r="AD1339">
        <v>2848.1166350568601</v>
      </c>
      <c r="AE1339">
        <v>3558.0756390607598</v>
      </c>
      <c r="AF1339">
        <v>3977.2459696186402</v>
      </c>
      <c r="AG1339">
        <v>4632.0419585236996</v>
      </c>
      <c r="AH1339">
        <v>3941.5129524306399</v>
      </c>
      <c r="AI1339">
        <v>2979.2119162834201</v>
      </c>
      <c r="AJ1339">
        <v>2419.9050561520298</v>
      </c>
      <c r="AK1339">
        <v>2202.8549492347802</v>
      </c>
    </row>
    <row r="1340" spans="1:37" x14ac:dyDescent="0.25">
      <c r="A1340">
        <v>321.54873164218901</v>
      </c>
      <c r="B1340">
        <v>271.15909451071099</v>
      </c>
      <c r="C1340">
        <v>270.26866896295098</v>
      </c>
      <c r="D1340">
        <v>266.84365644814301</v>
      </c>
      <c r="E1340">
        <v>263.64313441671197</v>
      </c>
      <c r="F1340">
        <v>277.88150684024799</v>
      </c>
      <c r="G1340">
        <v>277.99344097644001</v>
      </c>
      <c r="H1340">
        <v>293.99922091442801</v>
      </c>
      <c r="I1340">
        <v>272.50653098325898</v>
      </c>
      <c r="J1340">
        <v>273.61541350570798</v>
      </c>
      <c r="K1340">
        <v>270.88180337919601</v>
      </c>
      <c r="L1340">
        <v>273.08908347594797</v>
      </c>
      <c r="M1340">
        <v>270.039853730613</v>
      </c>
      <c r="N1340">
        <v>271.40671416935197</v>
      </c>
      <c r="O1340">
        <v>279.08453056834401</v>
      </c>
      <c r="P1340">
        <v>281.47977894154201</v>
      </c>
      <c r="Q1340">
        <v>298.38649800868399</v>
      </c>
      <c r="R1340">
        <v>338.89798899864502</v>
      </c>
      <c r="S1340">
        <v>357.87401923037402</v>
      </c>
      <c r="T1340">
        <v>413.76975718344198</v>
      </c>
      <c r="U1340">
        <v>466.06342513988898</v>
      </c>
      <c r="V1340">
        <v>499.08453627670298</v>
      </c>
      <c r="W1340">
        <v>613.58554971828198</v>
      </c>
      <c r="X1340">
        <v>786.27720359110901</v>
      </c>
      <c r="Y1340">
        <v>991.64754834295502</v>
      </c>
      <c r="Z1340">
        <v>1240.0530445900399</v>
      </c>
      <c r="AA1340">
        <v>1568.2848599183101</v>
      </c>
      <c r="AB1340">
        <v>1982.38602546521</v>
      </c>
      <c r="AC1340">
        <v>2252.6438260230898</v>
      </c>
      <c r="AD1340">
        <v>2836.45771647427</v>
      </c>
      <c r="AE1340">
        <v>3498.49036859846</v>
      </c>
      <c r="AF1340">
        <v>3888.1551208690998</v>
      </c>
      <c r="AG1340">
        <v>4468.3424493441498</v>
      </c>
      <c r="AH1340">
        <v>3840.3014394204001</v>
      </c>
      <c r="AI1340">
        <v>2898.4591351658801</v>
      </c>
      <c r="AJ1340">
        <v>2328.7839699133601</v>
      </c>
      <c r="AK1340">
        <v>2134.1811054059599</v>
      </c>
    </row>
    <row r="1341" spans="1:37" x14ac:dyDescent="0.25">
      <c r="A1341">
        <v>321.789052069425</v>
      </c>
      <c r="B1341">
        <v>271.58073706172797</v>
      </c>
      <c r="C1341">
        <v>269.08153045148703</v>
      </c>
      <c r="D1341">
        <v>266.33430863907603</v>
      </c>
      <c r="E1341">
        <v>264.56232348049002</v>
      </c>
      <c r="F1341">
        <v>279.62281580364697</v>
      </c>
      <c r="G1341">
        <v>277.998394673826</v>
      </c>
      <c r="H1341">
        <v>293.89015563586202</v>
      </c>
      <c r="I1341">
        <v>272.39422653612797</v>
      </c>
      <c r="J1341">
        <v>274.73522599156598</v>
      </c>
      <c r="K1341">
        <v>271.875442055132</v>
      </c>
      <c r="L1341">
        <v>274.511561687523</v>
      </c>
      <c r="M1341">
        <v>269.87295177476199</v>
      </c>
      <c r="N1341">
        <v>274.04999333311201</v>
      </c>
      <c r="O1341">
        <v>279.45025591896098</v>
      </c>
      <c r="P1341">
        <v>282.250375898046</v>
      </c>
      <c r="Q1341">
        <v>296.07907250593303</v>
      </c>
      <c r="R1341">
        <v>337.925712821817</v>
      </c>
      <c r="S1341">
        <v>356.91895669551701</v>
      </c>
      <c r="T1341">
        <v>410.65532703304399</v>
      </c>
      <c r="U1341">
        <v>467.79355634296098</v>
      </c>
      <c r="V1341">
        <v>508.15642613369101</v>
      </c>
      <c r="W1341">
        <v>623.43847383812999</v>
      </c>
      <c r="X1341">
        <v>797.81534755964003</v>
      </c>
      <c r="Y1341">
        <v>1006.94784269155</v>
      </c>
      <c r="Z1341">
        <v>1256.1129702115099</v>
      </c>
      <c r="AA1341">
        <v>1574.7690756648601</v>
      </c>
      <c r="AB1341">
        <v>1984.3179831089001</v>
      </c>
      <c r="AC1341">
        <v>2243.8979034832</v>
      </c>
      <c r="AD1341">
        <v>2826.6601928598998</v>
      </c>
      <c r="AE1341">
        <v>3429.22257309309</v>
      </c>
      <c r="AF1341">
        <v>3785.5158701806199</v>
      </c>
      <c r="AG1341">
        <v>4266.0591930710698</v>
      </c>
      <c r="AH1341">
        <v>3716.5997854949601</v>
      </c>
      <c r="AI1341">
        <v>2799.4414853776102</v>
      </c>
      <c r="AJ1341">
        <v>2217.3523397538402</v>
      </c>
      <c r="AK1341">
        <v>2049.6204733501099</v>
      </c>
    </row>
    <row r="1342" spans="1:37" x14ac:dyDescent="0.25">
      <c r="A1342">
        <v>322.02937249666201</v>
      </c>
      <c r="B1342">
        <v>272.26991990073401</v>
      </c>
      <c r="C1342">
        <v>266.65357413130499</v>
      </c>
      <c r="D1342">
        <v>264.61538419800098</v>
      </c>
      <c r="E1342">
        <v>262.86645768975001</v>
      </c>
      <c r="F1342">
        <v>279.932908124954</v>
      </c>
      <c r="G1342">
        <v>280.63180601205801</v>
      </c>
      <c r="H1342">
        <v>291.664123840206</v>
      </c>
      <c r="I1342">
        <v>268.28376764983801</v>
      </c>
      <c r="J1342">
        <v>274.93788867670702</v>
      </c>
      <c r="K1342">
        <v>271.30755077667499</v>
      </c>
      <c r="L1342">
        <v>272.871031342408</v>
      </c>
      <c r="M1342">
        <v>271.09213453696498</v>
      </c>
      <c r="N1342">
        <v>273.69792739502401</v>
      </c>
      <c r="O1342">
        <v>279.28856934986902</v>
      </c>
      <c r="P1342">
        <v>283.41336211127299</v>
      </c>
      <c r="Q1342">
        <v>293.532754635885</v>
      </c>
      <c r="R1342">
        <v>336.27121525725801</v>
      </c>
      <c r="S1342">
        <v>356.93463817434599</v>
      </c>
      <c r="T1342">
        <v>411.30933776225902</v>
      </c>
      <c r="U1342">
        <v>473.24972885483402</v>
      </c>
      <c r="V1342">
        <v>521.25120066537704</v>
      </c>
      <c r="W1342">
        <v>643.11699223312201</v>
      </c>
      <c r="X1342">
        <v>824.69424019313203</v>
      </c>
      <c r="Y1342">
        <v>1039.4042853094099</v>
      </c>
      <c r="Z1342">
        <v>1297.34802039592</v>
      </c>
      <c r="AA1342">
        <v>1623.1403913823599</v>
      </c>
      <c r="AB1342">
        <v>2026.31928453863</v>
      </c>
      <c r="AC1342">
        <v>2308.8095543280601</v>
      </c>
      <c r="AD1342">
        <v>2896.42659555109</v>
      </c>
      <c r="AE1342">
        <v>3446.6861770810301</v>
      </c>
      <c r="AF1342">
        <v>3689.6879441608598</v>
      </c>
      <c r="AG1342">
        <v>4133.9744836897698</v>
      </c>
      <c r="AH1342">
        <v>3666.6908664837401</v>
      </c>
      <c r="AI1342">
        <v>2721.9832930695002</v>
      </c>
      <c r="AJ1342">
        <v>2146.71101239573</v>
      </c>
      <c r="AK1342">
        <v>1978.02270873614</v>
      </c>
    </row>
    <row r="1343" spans="1:37" x14ac:dyDescent="0.25">
      <c r="A1343">
        <v>322.26969292389799</v>
      </c>
      <c r="B1343">
        <v>272.62129847077398</v>
      </c>
      <c r="C1343">
        <v>265.969632920224</v>
      </c>
      <c r="D1343">
        <v>263.89744574817001</v>
      </c>
      <c r="E1343">
        <v>263.970358394409</v>
      </c>
      <c r="F1343">
        <v>278.33134249773298</v>
      </c>
      <c r="G1343">
        <v>279.52749067964299</v>
      </c>
      <c r="H1343">
        <v>291.59778075258498</v>
      </c>
      <c r="I1343">
        <v>273.59667977818702</v>
      </c>
      <c r="J1343">
        <v>275.12706101987698</v>
      </c>
      <c r="K1343">
        <v>269.45707085999101</v>
      </c>
      <c r="L1343">
        <v>272.12526922906301</v>
      </c>
      <c r="M1343">
        <v>272.47658955460201</v>
      </c>
      <c r="N1343">
        <v>274.33646593227797</v>
      </c>
      <c r="O1343">
        <v>280.26311952805099</v>
      </c>
      <c r="P1343">
        <v>284.34320122007102</v>
      </c>
      <c r="Q1343">
        <v>295.250561090134</v>
      </c>
      <c r="R1343">
        <v>335.53827942653498</v>
      </c>
      <c r="S1343">
        <v>358.223374794866</v>
      </c>
      <c r="T1343">
        <v>411.53851549569401</v>
      </c>
      <c r="U1343">
        <v>476.03872548821602</v>
      </c>
      <c r="V1343">
        <v>526.40329518360898</v>
      </c>
      <c r="W1343">
        <v>652.22682752791195</v>
      </c>
      <c r="X1343">
        <v>835.57776800988904</v>
      </c>
      <c r="Y1343">
        <v>1050.6822916674</v>
      </c>
      <c r="Z1343">
        <v>1315.37782746417</v>
      </c>
      <c r="AA1343">
        <v>1640.27833596849</v>
      </c>
      <c r="AB1343">
        <v>2042.2716974576899</v>
      </c>
      <c r="AC1343">
        <v>2331.28107062961</v>
      </c>
      <c r="AD1343">
        <v>2920.0919498355101</v>
      </c>
      <c r="AE1343">
        <v>3451.62488017839</v>
      </c>
      <c r="AF1343">
        <v>3654.3423110591898</v>
      </c>
      <c r="AG1343">
        <v>4087.7056277175202</v>
      </c>
      <c r="AH1343">
        <v>3653.3388480670901</v>
      </c>
      <c r="AI1343">
        <v>2691.9886916794799</v>
      </c>
      <c r="AJ1343">
        <v>2117.4979462921501</v>
      </c>
      <c r="AK1343">
        <v>1951.0561730888101</v>
      </c>
    </row>
    <row r="1344" spans="1:37" x14ac:dyDescent="0.25">
      <c r="A1344">
        <v>322.51001335113398</v>
      </c>
      <c r="B1344">
        <v>273.010869624154</v>
      </c>
      <c r="C1344">
        <v>268.30353814968902</v>
      </c>
      <c r="D1344">
        <v>263.52801540933399</v>
      </c>
      <c r="E1344">
        <v>265.03042565458799</v>
      </c>
      <c r="F1344">
        <v>276.83603903397699</v>
      </c>
      <c r="G1344">
        <v>279.86362838072898</v>
      </c>
      <c r="H1344">
        <v>290.83231511317399</v>
      </c>
      <c r="I1344">
        <v>274.67688250698598</v>
      </c>
      <c r="J1344">
        <v>274.28308822722602</v>
      </c>
      <c r="K1344">
        <v>268.66714482072598</v>
      </c>
      <c r="L1344">
        <v>270.63543329461402</v>
      </c>
      <c r="M1344">
        <v>272.28858691758398</v>
      </c>
      <c r="N1344">
        <v>273.694296361515</v>
      </c>
      <c r="O1344">
        <v>281.51997621905002</v>
      </c>
      <c r="P1344">
        <v>286.34402427908901</v>
      </c>
      <c r="Q1344">
        <v>298.52408392202699</v>
      </c>
      <c r="R1344">
        <v>338.54454660739799</v>
      </c>
      <c r="S1344">
        <v>361.19629306643202</v>
      </c>
      <c r="T1344">
        <v>413.73120296273999</v>
      </c>
      <c r="U1344">
        <v>481.60573546671401</v>
      </c>
      <c r="V1344">
        <v>533.75559675675902</v>
      </c>
      <c r="W1344">
        <v>666.07335265077404</v>
      </c>
      <c r="X1344">
        <v>854.86489593814997</v>
      </c>
      <c r="Y1344">
        <v>1078.59820063436</v>
      </c>
      <c r="Z1344">
        <v>1348.7004980643001</v>
      </c>
      <c r="AA1344">
        <v>1678.8191200794699</v>
      </c>
      <c r="AB1344">
        <v>2088.4097911236699</v>
      </c>
      <c r="AC1344">
        <v>2397.5017567748801</v>
      </c>
      <c r="AD1344">
        <v>2990.7194688955701</v>
      </c>
      <c r="AE1344">
        <v>3525.0142672209199</v>
      </c>
      <c r="AF1344">
        <v>3703.5809547385202</v>
      </c>
      <c r="AG1344">
        <v>4127.88855882606</v>
      </c>
      <c r="AH1344">
        <v>3705.2635334389502</v>
      </c>
      <c r="AI1344">
        <v>2704.6924387949398</v>
      </c>
      <c r="AJ1344">
        <v>2124.8562746646098</v>
      </c>
      <c r="AK1344">
        <v>1960.76628852525</v>
      </c>
    </row>
    <row r="1345" spans="1:37" x14ac:dyDescent="0.25">
      <c r="A1345">
        <v>322.75033377837099</v>
      </c>
      <c r="B1345">
        <v>273.01456591103499</v>
      </c>
      <c r="C1345">
        <v>268.42586895359898</v>
      </c>
      <c r="D1345">
        <v>264.59304147528798</v>
      </c>
      <c r="E1345">
        <v>263.38542125838501</v>
      </c>
      <c r="F1345">
        <v>278.43989895255999</v>
      </c>
      <c r="G1345">
        <v>281.06866236809299</v>
      </c>
      <c r="H1345">
        <v>293.30685067971802</v>
      </c>
      <c r="I1345">
        <v>271.97774388013499</v>
      </c>
      <c r="J1345">
        <v>272.95014036392502</v>
      </c>
      <c r="K1345">
        <v>272.905887568548</v>
      </c>
      <c r="L1345">
        <v>272.00394250515501</v>
      </c>
      <c r="M1345">
        <v>271.20062302905097</v>
      </c>
      <c r="N1345">
        <v>275.02995589761099</v>
      </c>
      <c r="O1345">
        <v>283.64885241791802</v>
      </c>
      <c r="P1345">
        <v>285.00469575980799</v>
      </c>
      <c r="Q1345">
        <v>298.23203884180998</v>
      </c>
      <c r="R1345">
        <v>339.24975069898898</v>
      </c>
      <c r="S1345">
        <v>361.06190520432</v>
      </c>
      <c r="T1345">
        <v>412.65325654142902</v>
      </c>
      <c r="U1345">
        <v>484.12800983928202</v>
      </c>
      <c r="V1345">
        <v>536.93534524725601</v>
      </c>
      <c r="W1345">
        <v>664.194734492105</v>
      </c>
      <c r="X1345">
        <v>853.399273590863</v>
      </c>
      <c r="Y1345">
        <v>1077.79453562298</v>
      </c>
      <c r="Z1345">
        <v>1346.9272997201699</v>
      </c>
      <c r="AA1345">
        <v>1669.8971968334599</v>
      </c>
      <c r="AB1345">
        <v>2075.3244850627302</v>
      </c>
      <c r="AC1345">
        <v>2389.8742729445298</v>
      </c>
      <c r="AD1345">
        <v>2978.8208026479601</v>
      </c>
      <c r="AE1345">
        <v>3500.6738016627301</v>
      </c>
      <c r="AF1345">
        <v>3661.7922332630301</v>
      </c>
      <c r="AG1345">
        <v>4091.4725760891301</v>
      </c>
      <c r="AH1345">
        <v>3681.1153053688199</v>
      </c>
      <c r="AI1345">
        <v>2680.9566385346602</v>
      </c>
      <c r="AJ1345">
        <v>2097.0308417657202</v>
      </c>
      <c r="AK1345">
        <v>1942.3406374917899</v>
      </c>
    </row>
    <row r="1346" spans="1:37" x14ac:dyDescent="0.25">
      <c r="A1346">
        <v>322.99065420560697</v>
      </c>
      <c r="B1346">
        <v>273.19498135137502</v>
      </c>
      <c r="C1346">
        <v>270.92575674965201</v>
      </c>
      <c r="D1346">
        <v>265.40857425076598</v>
      </c>
      <c r="E1346">
        <v>264.28108457290301</v>
      </c>
      <c r="F1346">
        <v>279.149206274319</v>
      </c>
      <c r="G1346">
        <v>280.572002278735</v>
      </c>
      <c r="H1346">
        <v>292.18935879009598</v>
      </c>
      <c r="I1346">
        <v>272.35798642176798</v>
      </c>
      <c r="J1346">
        <v>273.30763558151699</v>
      </c>
      <c r="K1346">
        <v>274.98755223751402</v>
      </c>
      <c r="L1346">
        <v>271.13749423900998</v>
      </c>
      <c r="M1346">
        <v>272.85405976009901</v>
      </c>
      <c r="N1346">
        <v>276.07378729764503</v>
      </c>
      <c r="O1346">
        <v>282.877459675495</v>
      </c>
      <c r="P1346">
        <v>284.44648765821699</v>
      </c>
      <c r="Q1346">
        <v>297.90748730487201</v>
      </c>
      <c r="R1346">
        <v>337.99999457180098</v>
      </c>
      <c r="S1346">
        <v>360.88727379767897</v>
      </c>
      <c r="T1346">
        <v>411.57034053121998</v>
      </c>
      <c r="U1346">
        <v>485.537218490638</v>
      </c>
      <c r="V1346">
        <v>538.61625614638695</v>
      </c>
      <c r="W1346">
        <v>666.659261827107</v>
      </c>
      <c r="X1346">
        <v>854.01642943795605</v>
      </c>
      <c r="Y1346">
        <v>1075.2481943334101</v>
      </c>
      <c r="Z1346">
        <v>1341.5643535335</v>
      </c>
      <c r="AA1346">
        <v>1632.6447905181899</v>
      </c>
      <c r="AB1346">
        <v>2011.21134809253</v>
      </c>
      <c r="AC1346">
        <v>2348.3983259255301</v>
      </c>
      <c r="AD1346">
        <v>2885.4420155463299</v>
      </c>
      <c r="AE1346">
        <v>3410.7452409304501</v>
      </c>
      <c r="AF1346">
        <v>3489.4709568885401</v>
      </c>
      <c r="AG1346">
        <v>3966.0071964689</v>
      </c>
      <c r="AH1346">
        <v>3577.7211074923798</v>
      </c>
      <c r="AI1346">
        <v>2618.24170816476</v>
      </c>
      <c r="AJ1346">
        <v>2014.67391321421</v>
      </c>
      <c r="AK1346">
        <v>1901.8300291737601</v>
      </c>
    </row>
    <row r="1347" spans="1:37" x14ac:dyDescent="0.25">
      <c r="A1347">
        <v>323.23097463284302</v>
      </c>
      <c r="B1347">
        <v>274.09056447917601</v>
      </c>
      <c r="C1347">
        <v>274.69667521852398</v>
      </c>
      <c r="D1347">
        <v>266.03886228648099</v>
      </c>
      <c r="E1347">
        <v>265.661859262353</v>
      </c>
      <c r="F1347">
        <v>280.115352420612</v>
      </c>
      <c r="G1347">
        <v>279.71369977044202</v>
      </c>
      <c r="H1347">
        <v>290.829224897801</v>
      </c>
      <c r="I1347">
        <v>273.19833037097402</v>
      </c>
      <c r="J1347">
        <v>274.34615996753598</v>
      </c>
      <c r="K1347">
        <v>277.57932345035903</v>
      </c>
      <c r="L1347">
        <v>269.09494784932298</v>
      </c>
      <c r="M1347">
        <v>275.47698208869798</v>
      </c>
      <c r="N1347">
        <v>277.75712137077198</v>
      </c>
      <c r="O1347">
        <v>281.35039027964501</v>
      </c>
      <c r="P1347">
        <v>284.00205482202898</v>
      </c>
      <c r="Q1347">
        <v>297.69498051466502</v>
      </c>
      <c r="R1347">
        <v>336.79403780449599</v>
      </c>
      <c r="S1347">
        <v>360.798888354128</v>
      </c>
      <c r="T1347">
        <v>410.38983514976502</v>
      </c>
      <c r="U1347">
        <v>487.67623591690898</v>
      </c>
      <c r="V1347">
        <v>540.80323304142803</v>
      </c>
      <c r="W1347">
        <v>669.79967333324396</v>
      </c>
      <c r="X1347">
        <v>854.76998980116605</v>
      </c>
      <c r="Y1347">
        <v>1072.7153623419299</v>
      </c>
      <c r="Z1347">
        <v>1334.8088778533699</v>
      </c>
      <c r="AA1347">
        <v>1600.4793392377101</v>
      </c>
      <c r="AB1347">
        <v>1953.32880652166</v>
      </c>
      <c r="AC1347">
        <v>2300.2960509344898</v>
      </c>
      <c r="AD1347">
        <v>2804.0060841456302</v>
      </c>
      <c r="AE1347">
        <v>3306.8821019485499</v>
      </c>
      <c r="AF1347">
        <v>3327.4593189782599</v>
      </c>
      <c r="AG1347">
        <v>3820.9395561813799</v>
      </c>
      <c r="AH1347">
        <v>3459.3043224182102</v>
      </c>
      <c r="AI1347">
        <v>2546.3584059990899</v>
      </c>
      <c r="AJ1347">
        <v>1935.06992353342</v>
      </c>
      <c r="AK1347">
        <v>1853.5887245533099</v>
      </c>
    </row>
    <row r="1348" spans="1:37" x14ac:dyDescent="0.25">
      <c r="A1348">
        <v>323.47129506008002</v>
      </c>
      <c r="B1348">
        <v>273.53815592772997</v>
      </c>
      <c r="C1348">
        <v>274.68017687174199</v>
      </c>
      <c r="D1348">
        <v>263.97300345096198</v>
      </c>
      <c r="E1348">
        <v>265.44200931512501</v>
      </c>
      <c r="F1348">
        <v>281.19178943412697</v>
      </c>
      <c r="G1348">
        <v>279.48583001896702</v>
      </c>
      <c r="H1348">
        <v>290.95663632871202</v>
      </c>
      <c r="I1348">
        <v>272.214900647403</v>
      </c>
      <c r="J1348">
        <v>274.34480072214598</v>
      </c>
      <c r="K1348">
        <v>276.96948865474099</v>
      </c>
      <c r="L1348">
        <v>271.907630175534</v>
      </c>
      <c r="M1348">
        <v>274.35350860410199</v>
      </c>
      <c r="N1348">
        <v>279.098659931653</v>
      </c>
      <c r="O1348">
        <v>281.17534688613102</v>
      </c>
      <c r="P1348">
        <v>284.59783933786503</v>
      </c>
      <c r="Q1348">
        <v>296.12901882019298</v>
      </c>
      <c r="R1348">
        <v>336.30004908297201</v>
      </c>
      <c r="S1348">
        <v>360.72745787928199</v>
      </c>
      <c r="T1348">
        <v>411.50827158167999</v>
      </c>
      <c r="U1348">
        <v>491.64965926563599</v>
      </c>
      <c r="V1348">
        <v>548.30993388637</v>
      </c>
      <c r="W1348">
        <v>685.25448949905103</v>
      </c>
      <c r="X1348">
        <v>870.50339991424903</v>
      </c>
      <c r="Y1348">
        <v>1098.8047694895899</v>
      </c>
      <c r="Z1348">
        <v>1349.0546205033299</v>
      </c>
      <c r="AA1348">
        <v>1612.50738584643</v>
      </c>
      <c r="AB1348">
        <v>1961.6502537460899</v>
      </c>
      <c r="AC1348">
        <v>2316.0090474161202</v>
      </c>
      <c r="AD1348">
        <v>2792.0991974642802</v>
      </c>
      <c r="AE1348">
        <v>3262.4231624080899</v>
      </c>
      <c r="AF1348">
        <v>3232.3667211995098</v>
      </c>
      <c r="AG1348">
        <v>3667.8093668250399</v>
      </c>
      <c r="AH1348">
        <v>3357.5446353331999</v>
      </c>
      <c r="AI1348">
        <v>2468.1512456054502</v>
      </c>
      <c r="AJ1348">
        <v>1879.50484617196</v>
      </c>
      <c r="AK1348">
        <v>1800.4214139163601</v>
      </c>
    </row>
    <row r="1349" spans="1:37" x14ac:dyDescent="0.25">
      <c r="A1349">
        <v>323.71161548731601</v>
      </c>
      <c r="B1349">
        <v>270.97060641073199</v>
      </c>
      <c r="C1349">
        <v>274.52977881318498</v>
      </c>
      <c r="D1349">
        <v>262.40563176285099</v>
      </c>
      <c r="E1349">
        <v>265.06620278973202</v>
      </c>
      <c r="F1349">
        <v>281.063128438901</v>
      </c>
      <c r="G1349">
        <v>279.33006856383599</v>
      </c>
      <c r="H1349">
        <v>290.82012721183298</v>
      </c>
      <c r="I1349">
        <v>271.94414397669101</v>
      </c>
      <c r="J1349">
        <v>274.84770530634898</v>
      </c>
      <c r="K1349">
        <v>275.748058274877</v>
      </c>
      <c r="L1349">
        <v>274.40605720514202</v>
      </c>
      <c r="M1349">
        <v>275.10241543338799</v>
      </c>
      <c r="N1349">
        <v>281.339773752393</v>
      </c>
      <c r="O1349">
        <v>280.52716318662499</v>
      </c>
      <c r="P1349">
        <v>285.00119177331402</v>
      </c>
      <c r="Q1349">
        <v>297.16945741616303</v>
      </c>
      <c r="R1349">
        <v>334.463964488626</v>
      </c>
      <c r="S1349">
        <v>360.495576164966</v>
      </c>
      <c r="T1349">
        <v>411.33048566655998</v>
      </c>
      <c r="U1349">
        <v>495.769580125076</v>
      </c>
      <c r="V1349">
        <v>556.53764143303397</v>
      </c>
      <c r="W1349">
        <v>700.82946575366202</v>
      </c>
      <c r="X1349">
        <v>884.43114352733301</v>
      </c>
      <c r="Y1349">
        <v>1123.1897504178401</v>
      </c>
      <c r="Z1349">
        <v>1355.77585461747</v>
      </c>
      <c r="AA1349">
        <v>1617.6902946002899</v>
      </c>
      <c r="AB1349">
        <v>1955.7785933515099</v>
      </c>
      <c r="AC1349">
        <v>2318.1327359009701</v>
      </c>
      <c r="AD1349">
        <v>2756.6130864980801</v>
      </c>
      <c r="AE1349">
        <v>3183.3986373534899</v>
      </c>
      <c r="AF1349">
        <v>3097.6299918433201</v>
      </c>
      <c r="AG1349">
        <v>3457.5829996978</v>
      </c>
      <c r="AH1349">
        <v>3212.8117826662801</v>
      </c>
      <c r="AI1349">
        <v>2357.1201772751801</v>
      </c>
      <c r="AJ1349">
        <v>1800.9501922818799</v>
      </c>
      <c r="AK1349">
        <v>1705.77998358934</v>
      </c>
    </row>
    <row r="1350" spans="1:37" x14ac:dyDescent="0.25">
      <c r="A1350">
        <v>323.951935914552</v>
      </c>
      <c r="B1350">
        <v>268.42312306855302</v>
      </c>
      <c r="C1350">
        <v>273.490002640971</v>
      </c>
      <c r="D1350">
        <v>260.356325483918</v>
      </c>
      <c r="E1350">
        <v>267.46411251472</v>
      </c>
      <c r="F1350">
        <v>276.753736742868</v>
      </c>
      <c r="G1350">
        <v>280.609894766585</v>
      </c>
      <c r="H1350">
        <v>291.065628372265</v>
      </c>
      <c r="I1350">
        <v>271.21164612621197</v>
      </c>
      <c r="J1350">
        <v>277.84780342252498</v>
      </c>
      <c r="K1350">
        <v>273.87410447284702</v>
      </c>
      <c r="L1350">
        <v>277.32246741445698</v>
      </c>
      <c r="M1350">
        <v>277.15294647865397</v>
      </c>
      <c r="N1350">
        <v>285.32466718475399</v>
      </c>
      <c r="O1350">
        <v>280.91011580938198</v>
      </c>
      <c r="P1350">
        <v>284.977227662085</v>
      </c>
      <c r="Q1350">
        <v>303.52424254987301</v>
      </c>
      <c r="R1350">
        <v>334.04051026717502</v>
      </c>
      <c r="S1350">
        <v>360.31249725656301</v>
      </c>
      <c r="T1350">
        <v>413.38946392525997</v>
      </c>
      <c r="U1350">
        <v>496.72288824764303</v>
      </c>
      <c r="V1350">
        <v>560.89155063950795</v>
      </c>
      <c r="W1350">
        <v>704.60602259492896</v>
      </c>
      <c r="X1350">
        <v>892.78715965416802</v>
      </c>
      <c r="Y1350">
        <v>1125.3411634031199</v>
      </c>
      <c r="Z1350">
        <v>1359.5909092586301</v>
      </c>
      <c r="AA1350">
        <v>1620.5387083297901</v>
      </c>
      <c r="AB1350">
        <v>1954.18125792298</v>
      </c>
      <c r="AC1350">
        <v>2330.0734686105002</v>
      </c>
      <c r="AD1350">
        <v>2769.05654734873</v>
      </c>
      <c r="AE1350">
        <v>3168.4990565906</v>
      </c>
      <c r="AF1350">
        <v>3069.9501197979798</v>
      </c>
      <c r="AG1350">
        <v>3410.4784178447098</v>
      </c>
      <c r="AH1350">
        <v>3195.2757414206499</v>
      </c>
      <c r="AI1350">
        <v>2325.8866127749302</v>
      </c>
      <c r="AJ1350">
        <v>1779.72998115731</v>
      </c>
      <c r="AK1350">
        <v>1693.20710315259</v>
      </c>
    </row>
    <row r="1351" spans="1:37" x14ac:dyDescent="0.25">
      <c r="A1351">
        <v>324.192256341789</v>
      </c>
      <c r="B1351">
        <v>268.33922793831499</v>
      </c>
      <c r="C1351">
        <v>275.25359621771099</v>
      </c>
      <c r="D1351">
        <v>260.90653881844599</v>
      </c>
      <c r="E1351">
        <v>267.53655069747703</v>
      </c>
      <c r="F1351">
        <v>273.45642301708301</v>
      </c>
      <c r="G1351">
        <v>281.64851639002501</v>
      </c>
      <c r="H1351">
        <v>292.19687822911698</v>
      </c>
      <c r="I1351">
        <v>271.25699329873999</v>
      </c>
      <c r="J1351">
        <v>277.22552225165401</v>
      </c>
      <c r="K1351">
        <v>273.76959586969599</v>
      </c>
      <c r="L1351">
        <v>276.62188151732897</v>
      </c>
      <c r="M1351">
        <v>275.561343949091</v>
      </c>
      <c r="N1351">
        <v>285.65872954742503</v>
      </c>
      <c r="O1351">
        <v>279.90952377736897</v>
      </c>
      <c r="P1351">
        <v>285.426810870395</v>
      </c>
      <c r="Q1351">
        <v>304.66843718550302</v>
      </c>
      <c r="R1351">
        <v>335.487317643317</v>
      </c>
      <c r="S1351">
        <v>362.08068210502501</v>
      </c>
      <c r="T1351">
        <v>411.89929525458098</v>
      </c>
      <c r="U1351">
        <v>503.51379710850398</v>
      </c>
      <c r="V1351">
        <v>575.27669806995596</v>
      </c>
      <c r="W1351">
        <v>721.06349175280002</v>
      </c>
      <c r="X1351">
        <v>927.28735185127698</v>
      </c>
      <c r="Y1351">
        <v>1159.5119640033299</v>
      </c>
      <c r="Z1351">
        <v>1399.2661916996201</v>
      </c>
      <c r="AA1351">
        <v>1668.4686240159299</v>
      </c>
      <c r="AB1351">
        <v>1990.4740492429301</v>
      </c>
      <c r="AC1351">
        <v>2398.8197935104499</v>
      </c>
      <c r="AD1351">
        <v>2864.6703842639799</v>
      </c>
      <c r="AE1351">
        <v>3186.5095301830302</v>
      </c>
      <c r="AF1351">
        <v>3025.1533844035598</v>
      </c>
      <c r="AG1351">
        <v>3293.9661145104201</v>
      </c>
      <c r="AH1351">
        <v>3184.0127817094599</v>
      </c>
      <c r="AI1351">
        <v>2250.9202087215799</v>
      </c>
      <c r="AJ1351">
        <v>1740.80564052822</v>
      </c>
      <c r="AK1351">
        <v>1659.25407386451</v>
      </c>
    </row>
    <row r="1352" spans="1:37" x14ac:dyDescent="0.25">
      <c r="A1352">
        <v>324.43257676902499</v>
      </c>
      <c r="B1352">
        <v>269.21726567005402</v>
      </c>
      <c r="C1352">
        <v>273.62092660747902</v>
      </c>
      <c r="D1352">
        <v>262.32106067899002</v>
      </c>
      <c r="E1352">
        <v>271.15643931201402</v>
      </c>
      <c r="F1352">
        <v>273.91821318905698</v>
      </c>
      <c r="G1352">
        <v>281.92686638539902</v>
      </c>
      <c r="H1352">
        <v>292.87026541796899</v>
      </c>
      <c r="I1352">
        <v>272.88226285987997</v>
      </c>
      <c r="J1352">
        <v>277.55398152340399</v>
      </c>
      <c r="K1352">
        <v>276.41197101322598</v>
      </c>
      <c r="L1352">
        <v>273.43821290752197</v>
      </c>
      <c r="M1352">
        <v>274.84863981298201</v>
      </c>
      <c r="N1352">
        <v>286.72340429997701</v>
      </c>
      <c r="O1352">
        <v>277.54014713101401</v>
      </c>
      <c r="P1352">
        <v>288.07799390614099</v>
      </c>
      <c r="Q1352">
        <v>304.56741308236798</v>
      </c>
      <c r="R1352">
        <v>332.64009608004199</v>
      </c>
      <c r="S1352">
        <v>363.30273757483099</v>
      </c>
      <c r="T1352">
        <v>412.15054455800401</v>
      </c>
      <c r="U1352">
        <v>504.39378063356099</v>
      </c>
      <c r="V1352">
        <v>576.23946085655598</v>
      </c>
      <c r="W1352">
        <v>719.23313011713697</v>
      </c>
      <c r="X1352">
        <v>919.23169537720798</v>
      </c>
      <c r="Y1352">
        <v>1143.5854531259499</v>
      </c>
      <c r="Z1352">
        <v>1379.9538890598001</v>
      </c>
      <c r="AA1352">
        <v>1642.11488767476</v>
      </c>
      <c r="AB1352">
        <v>1954.01601723771</v>
      </c>
      <c r="AC1352">
        <v>2357.2385842123699</v>
      </c>
      <c r="AD1352">
        <v>2794.1609661428602</v>
      </c>
      <c r="AE1352">
        <v>3097.2154788845201</v>
      </c>
      <c r="AF1352">
        <v>2930.5055279832</v>
      </c>
      <c r="AG1352">
        <v>3198.7677948609999</v>
      </c>
      <c r="AH1352">
        <v>3116.2745398395</v>
      </c>
      <c r="AI1352">
        <v>2207.3228271469602</v>
      </c>
      <c r="AJ1352">
        <v>1695.2313947943401</v>
      </c>
      <c r="AK1352">
        <v>1628.58729801658</v>
      </c>
    </row>
    <row r="1353" spans="1:37" x14ac:dyDescent="0.25">
      <c r="A1353">
        <v>324.67289719626098</v>
      </c>
      <c r="B1353">
        <v>271.782547984931</v>
      </c>
      <c r="C1353">
        <v>274.391571918723</v>
      </c>
      <c r="D1353">
        <v>264.017236349879</v>
      </c>
      <c r="E1353">
        <v>272.87393163589201</v>
      </c>
      <c r="F1353">
        <v>271.155308185313</v>
      </c>
      <c r="G1353">
        <v>278.85012662609699</v>
      </c>
      <c r="H1353">
        <v>294.33738597214199</v>
      </c>
      <c r="I1353">
        <v>274.64615812346398</v>
      </c>
      <c r="J1353">
        <v>278.40769416484102</v>
      </c>
      <c r="K1353">
        <v>275.682259526135</v>
      </c>
      <c r="L1353">
        <v>272.24076927777202</v>
      </c>
      <c r="M1353">
        <v>276.65180712010499</v>
      </c>
      <c r="N1353">
        <v>287.42473408993601</v>
      </c>
      <c r="O1353">
        <v>276.70326386478501</v>
      </c>
      <c r="P1353">
        <v>289.718655646081</v>
      </c>
      <c r="Q1353">
        <v>303.96612123724998</v>
      </c>
      <c r="R1353">
        <v>332.19376846047498</v>
      </c>
      <c r="S1353">
        <v>361.21712873953499</v>
      </c>
      <c r="T1353">
        <v>414.41200513825498</v>
      </c>
      <c r="U1353">
        <v>509.62658258451899</v>
      </c>
      <c r="V1353">
        <v>580.02843729128995</v>
      </c>
      <c r="W1353">
        <v>727.44309580894196</v>
      </c>
      <c r="X1353">
        <v>926.91465045078201</v>
      </c>
      <c r="Y1353">
        <v>1147.8043499708201</v>
      </c>
      <c r="Z1353">
        <v>1395.1877654565601</v>
      </c>
      <c r="AA1353">
        <v>1660.2162723085501</v>
      </c>
      <c r="AB1353">
        <v>1965.60072410106</v>
      </c>
      <c r="AC1353">
        <v>2377.4662837163601</v>
      </c>
      <c r="AD1353">
        <v>2816.6128194790099</v>
      </c>
      <c r="AE1353">
        <v>3109.6448028220402</v>
      </c>
      <c r="AF1353">
        <v>2928.3006563262402</v>
      </c>
      <c r="AG1353">
        <v>3198.48513826918</v>
      </c>
      <c r="AH1353">
        <v>3128.76046710435</v>
      </c>
      <c r="AI1353">
        <v>2208.9474410257799</v>
      </c>
      <c r="AJ1353">
        <v>1696.77206305305</v>
      </c>
      <c r="AK1353">
        <v>1634.6534389363301</v>
      </c>
    </row>
    <row r="1354" spans="1:37" x14ac:dyDescent="0.25">
      <c r="A1354">
        <v>324.91321762349799</v>
      </c>
      <c r="B1354">
        <v>271.88775211615399</v>
      </c>
      <c r="C1354">
        <v>273.63139510360202</v>
      </c>
      <c r="D1354">
        <v>264.36265346684098</v>
      </c>
      <c r="E1354">
        <v>272.80971352132099</v>
      </c>
      <c r="F1354">
        <v>271.72369214843798</v>
      </c>
      <c r="G1354">
        <v>278.67492351857499</v>
      </c>
      <c r="H1354">
        <v>295.76889180991799</v>
      </c>
      <c r="I1354">
        <v>275.74068166880897</v>
      </c>
      <c r="J1354">
        <v>277.654278431281</v>
      </c>
      <c r="K1354">
        <v>276.12707118631801</v>
      </c>
      <c r="L1354">
        <v>273.51269458854699</v>
      </c>
      <c r="M1354">
        <v>275.63535202765797</v>
      </c>
      <c r="N1354">
        <v>286.67268785568501</v>
      </c>
      <c r="O1354">
        <v>273.41855445708501</v>
      </c>
      <c r="P1354">
        <v>289.36130403591</v>
      </c>
      <c r="Q1354">
        <v>301.65925344160502</v>
      </c>
      <c r="R1354">
        <v>330.80501578126098</v>
      </c>
      <c r="S1354">
        <v>358.39470773079898</v>
      </c>
      <c r="T1354">
        <v>416.646200770429</v>
      </c>
      <c r="U1354">
        <v>514.14391236993595</v>
      </c>
      <c r="V1354">
        <v>585.05301099368796</v>
      </c>
      <c r="W1354">
        <v>740.53184309544599</v>
      </c>
      <c r="X1354">
        <v>938.79076316809403</v>
      </c>
      <c r="Y1354">
        <v>1153.65718217331</v>
      </c>
      <c r="Z1354">
        <v>1405.6270781604501</v>
      </c>
      <c r="AA1354">
        <v>1656.43374872763</v>
      </c>
      <c r="AB1354">
        <v>1947.7861614496701</v>
      </c>
      <c r="AC1354">
        <v>2370.3402179740201</v>
      </c>
      <c r="AD1354">
        <v>2758.0829900250301</v>
      </c>
      <c r="AE1354">
        <v>3010.46155417518</v>
      </c>
      <c r="AF1354">
        <v>2779.1795925352399</v>
      </c>
      <c r="AG1354">
        <v>3056.9181252272701</v>
      </c>
      <c r="AH1354">
        <v>2997.53552039846</v>
      </c>
      <c r="AI1354">
        <v>2133.6512374976201</v>
      </c>
      <c r="AJ1354">
        <v>1637.3413907061399</v>
      </c>
      <c r="AK1354">
        <v>1590.44681120101</v>
      </c>
    </row>
    <row r="1355" spans="1:37" x14ac:dyDescent="0.25">
      <c r="A1355">
        <v>325.15353805073403</v>
      </c>
      <c r="B1355">
        <v>271.72455755106199</v>
      </c>
      <c r="C1355">
        <v>274.01781662293899</v>
      </c>
      <c r="D1355">
        <v>265.23831650954003</v>
      </c>
      <c r="E1355">
        <v>273.08393837969902</v>
      </c>
      <c r="F1355">
        <v>269.06169854209998</v>
      </c>
      <c r="G1355">
        <v>281.49384375166801</v>
      </c>
      <c r="H1355">
        <v>294.85058652826302</v>
      </c>
      <c r="I1355">
        <v>273.241574424509</v>
      </c>
      <c r="J1355">
        <v>276.50041448269798</v>
      </c>
      <c r="K1355">
        <v>277.20823977260898</v>
      </c>
      <c r="L1355">
        <v>276.09196660624798</v>
      </c>
      <c r="M1355">
        <v>274.64466749903301</v>
      </c>
      <c r="N1355">
        <v>285.84330127336199</v>
      </c>
      <c r="O1355">
        <v>274.987733652401</v>
      </c>
      <c r="P1355">
        <v>290.88075557436002</v>
      </c>
      <c r="Q1355">
        <v>301.038574240184</v>
      </c>
      <c r="R1355">
        <v>331.889988738684</v>
      </c>
      <c r="S1355">
        <v>356.84471118414098</v>
      </c>
      <c r="T1355">
        <v>417.06036591502698</v>
      </c>
      <c r="U1355">
        <v>514.53508160708998</v>
      </c>
      <c r="V1355">
        <v>585.37217601834698</v>
      </c>
      <c r="W1355">
        <v>740.26224111991996</v>
      </c>
      <c r="X1355">
        <v>938.86428487220496</v>
      </c>
      <c r="Y1355">
        <v>1149.54667179901</v>
      </c>
      <c r="Z1355">
        <v>1391.98611126783</v>
      </c>
      <c r="AA1355">
        <v>1636.01153376702</v>
      </c>
      <c r="AB1355">
        <v>1912.67325418976</v>
      </c>
      <c r="AC1355">
        <v>2339.4194499079799</v>
      </c>
      <c r="AD1355">
        <v>2685.9552977819599</v>
      </c>
      <c r="AE1355">
        <v>2911.7388594444601</v>
      </c>
      <c r="AF1355">
        <v>2656.4842357239399</v>
      </c>
      <c r="AG1355">
        <v>2935.6028048223202</v>
      </c>
      <c r="AH1355">
        <v>2881.1814691393301</v>
      </c>
      <c r="AI1355">
        <v>2066.8679010505598</v>
      </c>
      <c r="AJ1355">
        <v>1586.1047388653601</v>
      </c>
      <c r="AK1355">
        <v>1549.9403632204701</v>
      </c>
    </row>
    <row r="1356" spans="1:37" x14ac:dyDescent="0.25">
      <c r="A1356">
        <v>325.39385847797001</v>
      </c>
      <c r="B1356">
        <v>271.86107725778498</v>
      </c>
      <c r="C1356">
        <v>274.44971464839398</v>
      </c>
      <c r="D1356">
        <v>265.74965092332098</v>
      </c>
      <c r="E1356">
        <v>273.96613703739501</v>
      </c>
      <c r="F1356">
        <v>268.04391883048498</v>
      </c>
      <c r="G1356">
        <v>282.436186188492</v>
      </c>
      <c r="H1356">
        <v>292.19363464405598</v>
      </c>
      <c r="I1356">
        <v>274.80847539282502</v>
      </c>
      <c r="J1356">
        <v>276.16871942010198</v>
      </c>
      <c r="K1356">
        <v>275.60224318454902</v>
      </c>
      <c r="L1356">
        <v>273.87623345738302</v>
      </c>
      <c r="M1356">
        <v>274.34376462404498</v>
      </c>
      <c r="N1356">
        <v>285.39016646518098</v>
      </c>
      <c r="O1356">
        <v>275.41473041412002</v>
      </c>
      <c r="P1356">
        <v>291.18148845360599</v>
      </c>
      <c r="Q1356">
        <v>301.28385026216301</v>
      </c>
      <c r="R1356">
        <v>334.17915302300798</v>
      </c>
      <c r="S1356">
        <v>354.71071124719901</v>
      </c>
      <c r="T1356">
        <v>417.276429579536</v>
      </c>
      <c r="U1356">
        <v>514.01537825236005</v>
      </c>
      <c r="V1356">
        <v>588.47849324178196</v>
      </c>
      <c r="W1356">
        <v>743.06226681142596</v>
      </c>
      <c r="X1356">
        <v>942.81164424077701</v>
      </c>
      <c r="Y1356">
        <v>1153.8893264235801</v>
      </c>
      <c r="Z1356">
        <v>1390.9811968766601</v>
      </c>
      <c r="AA1356">
        <v>1637.86013350604</v>
      </c>
      <c r="AB1356">
        <v>1913.0202537043499</v>
      </c>
      <c r="AC1356">
        <v>2341.85680996568</v>
      </c>
      <c r="AD1356">
        <v>2679.6901538704301</v>
      </c>
      <c r="AE1356">
        <v>2896.17282561925</v>
      </c>
      <c r="AF1356">
        <v>2640.9053747971402</v>
      </c>
      <c r="AG1356">
        <v>2909.6336908655098</v>
      </c>
      <c r="AH1356">
        <v>2863.9214368571402</v>
      </c>
      <c r="AI1356">
        <v>2052.6688156229402</v>
      </c>
      <c r="AJ1356">
        <v>1549.3768851469899</v>
      </c>
      <c r="AK1356">
        <v>1545.5728481778101</v>
      </c>
    </row>
    <row r="1357" spans="1:37" x14ac:dyDescent="0.25">
      <c r="A1357">
        <v>325.634178905206</v>
      </c>
      <c r="B1357">
        <v>270.00392075601201</v>
      </c>
      <c r="C1357">
        <v>271.89311529175899</v>
      </c>
      <c r="D1357">
        <v>266.905016814139</v>
      </c>
      <c r="E1357">
        <v>276.74744070427897</v>
      </c>
      <c r="F1357">
        <v>268.82153948921598</v>
      </c>
      <c r="G1357">
        <v>281.4214303494</v>
      </c>
      <c r="H1357">
        <v>293.41852757095199</v>
      </c>
      <c r="I1357">
        <v>275.96689159713799</v>
      </c>
      <c r="J1357">
        <v>275.73942699249699</v>
      </c>
      <c r="K1357">
        <v>275.04121459108802</v>
      </c>
      <c r="L1357">
        <v>276.36202553820499</v>
      </c>
      <c r="M1357">
        <v>276.00486734992501</v>
      </c>
      <c r="N1357">
        <v>285.60445623412301</v>
      </c>
      <c r="O1357">
        <v>276.29096788899801</v>
      </c>
      <c r="P1357">
        <v>292.949475969822</v>
      </c>
      <c r="Q1357">
        <v>301.880416404237</v>
      </c>
      <c r="R1357">
        <v>330.55845214365002</v>
      </c>
      <c r="S1357">
        <v>355.11973959742602</v>
      </c>
      <c r="T1357">
        <v>420.69935558858299</v>
      </c>
      <c r="U1357">
        <v>516.88021123737894</v>
      </c>
      <c r="V1357">
        <v>599.93459358274094</v>
      </c>
      <c r="W1357">
        <v>763.24824729696297</v>
      </c>
      <c r="X1357">
        <v>969.906788307949</v>
      </c>
      <c r="Y1357">
        <v>1182.63034978736</v>
      </c>
      <c r="Z1357">
        <v>1413.8168342454801</v>
      </c>
      <c r="AA1357">
        <v>1648.96211395352</v>
      </c>
      <c r="AB1357">
        <v>1920.45325079807</v>
      </c>
      <c r="AC1357">
        <v>2351.8144382022301</v>
      </c>
      <c r="AD1357">
        <v>2637.7950042796501</v>
      </c>
      <c r="AE1357">
        <v>2742.3998671539198</v>
      </c>
      <c r="AF1357">
        <v>2456.23698500503</v>
      </c>
      <c r="AG1357">
        <v>2622.3825299883802</v>
      </c>
      <c r="AH1357">
        <v>2677.6261259008402</v>
      </c>
      <c r="AI1357">
        <v>1885.85820880093</v>
      </c>
      <c r="AJ1357">
        <v>1430.36100477281</v>
      </c>
      <c r="AK1357">
        <v>1461.0808520575599</v>
      </c>
    </row>
    <row r="1358" spans="1:37" x14ac:dyDescent="0.25">
      <c r="A1358">
        <v>325.87449933244301</v>
      </c>
      <c r="B1358">
        <v>268.71999245685203</v>
      </c>
      <c r="C1358">
        <v>267.21135967163099</v>
      </c>
      <c r="D1358">
        <v>266.96642213292699</v>
      </c>
      <c r="E1358">
        <v>279.71893717758502</v>
      </c>
      <c r="F1358">
        <v>268.16152315802702</v>
      </c>
      <c r="G1358">
        <v>284.17353522191098</v>
      </c>
      <c r="H1358">
        <v>293.29912356732399</v>
      </c>
      <c r="I1358">
        <v>276.561659235349</v>
      </c>
      <c r="J1358">
        <v>274.93841795879501</v>
      </c>
      <c r="K1358">
        <v>273.48306064795401</v>
      </c>
      <c r="L1358">
        <v>278.63948840009499</v>
      </c>
      <c r="M1358">
        <v>275.09415396077497</v>
      </c>
      <c r="N1358">
        <v>283.41866593825199</v>
      </c>
      <c r="O1358">
        <v>276.559996646022</v>
      </c>
      <c r="P1358">
        <v>294.96213528939501</v>
      </c>
      <c r="Q1358">
        <v>300.32448781407999</v>
      </c>
      <c r="R1358">
        <v>327.51842108255698</v>
      </c>
      <c r="S1358">
        <v>355.60031606527298</v>
      </c>
      <c r="T1358">
        <v>423.29643497408699</v>
      </c>
      <c r="U1358">
        <v>516.78149705273802</v>
      </c>
      <c r="V1358">
        <v>600.86433194849701</v>
      </c>
      <c r="W1358">
        <v>768.08125008974696</v>
      </c>
      <c r="X1358">
        <v>973.59948661388205</v>
      </c>
      <c r="Y1358">
        <v>1190.8234423986801</v>
      </c>
      <c r="Z1358">
        <v>1423.50100803805</v>
      </c>
      <c r="AA1358">
        <v>1661.6529663466299</v>
      </c>
      <c r="AB1358">
        <v>1932.8849095073199</v>
      </c>
      <c r="AC1358">
        <v>2367.8887406757099</v>
      </c>
      <c r="AD1358">
        <v>2652.7414704581201</v>
      </c>
      <c r="AE1358">
        <v>2760.4112939163301</v>
      </c>
      <c r="AF1358">
        <v>2466.6055263786502</v>
      </c>
      <c r="AG1358">
        <v>2640.8338165441501</v>
      </c>
      <c r="AH1358">
        <v>2697.40522777057</v>
      </c>
      <c r="AI1358">
        <v>1895.1037176520199</v>
      </c>
      <c r="AJ1358">
        <v>1436.4625281102899</v>
      </c>
      <c r="AK1358">
        <v>1469.6459493874499</v>
      </c>
    </row>
    <row r="1359" spans="1:37" x14ac:dyDescent="0.25">
      <c r="A1359">
        <v>326.11481975967899</v>
      </c>
      <c r="B1359">
        <v>268.895702473553</v>
      </c>
      <c r="C1359">
        <v>267.30298394141403</v>
      </c>
      <c r="D1359">
        <v>266.95832788853602</v>
      </c>
      <c r="E1359">
        <v>279.622996762757</v>
      </c>
      <c r="F1359">
        <v>267.32186417839199</v>
      </c>
      <c r="G1359">
        <v>284.25375391377099</v>
      </c>
      <c r="H1359">
        <v>293.61041864898198</v>
      </c>
      <c r="I1359">
        <v>276.631940010356</v>
      </c>
      <c r="J1359">
        <v>274.95941352952502</v>
      </c>
      <c r="K1359">
        <v>273.43053549936798</v>
      </c>
      <c r="L1359">
        <v>278.61980000493901</v>
      </c>
      <c r="M1359">
        <v>275.25392016157502</v>
      </c>
      <c r="N1359">
        <v>283.11374946218501</v>
      </c>
      <c r="O1359">
        <v>276.48745591133297</v>
      </c>
      <c r="P1359">
        <v>295.33925074320098</v>
      </c>
      <c r="Q1359">
        <v>300.381544852513</v>
      </c>
      <c r="R1359">
        <v>327.29449643521099</v>
      </c>
      <c r="S1359">
        <v>355.41020398704899</v>
      </c>
      <c r="T1359">
        <v>423.64286285832299</v>
      </c>
      <c r="U1359">
        <v>518.07069468083705</v>
      </c>
      <c r="V1359">
        <v>604.44823609138598</v>
      </c>
      <c r="W1359">
        <v>773.30198459025701</v>
      </c>
      <c r="X1359">
        <v>979.65929898894797</v>
      </c>
      <c r="Y1359">
        <v>1196.83282720123</v>
      </c>
      <c r="Z1359">
        <v>1429.1766246203899</v>
      </c>
      <c r="AA1359">
        <v>1666.2242620029799</v>
      </c>
      <c r="AB1359">
        <v>1935.92526759211</v>
      </c>
      <c r="AC1359">
        <v>2376.2184320198999</v>
      </c>
      <c r="AD1359">
        <v>2648.9076654198602</v>
      </c>
      <c r="AE1359">
        <v>2736.0972787817</v>
      </c>
      <c r="AF1359">
        <v>2437.1654999751299</v>
      </c>
      <c r="AG1359">
        <v>2604.72475075989</v>
      </c>
      <c r="AH1359">
        <v>2673.7623655145999</v>
      </c>
      <c r="AI1359">
        <v>1874.5559667284999</v>
      </c>
      <c r="AJ1359">
        <v>1422.5125025740001</v>
      </c>
      <c r="AK1359">
        <v>1455.33920630485</v>
      </c>
    </row>
    <row r="1360" spans="1:37" x14ac:dyDescent="0.25">
      <c r="A1360">
        <v>326.35514018691498</v>
      </c>
      <c r="B1360">
        <v>272.25472470567001</v>
      </c>
      <c r="C1360">
        <v>270.24868900656799</v>
      </c>
      <c r="D1360">
        <v>268.17304440912102</v>
      </c>
      <c r="E1360">
        <v>279.59243175465599</v>
      </c>
      <c r="F1360">
        <v>263.68833569302802</v>
      </c>
      <c r="G1360">
        <v>283.63471735107697</v>
      </c>
      <c r="H1360">
        <v>293.42733817970799</v>
      </c>
      <c r="I1360">
        <v>276.52042139674802</v>
      </c>
      <c r="J1360">
        <v>275.01022283867599</v>
      </c>
      <c r="K1360">
        <v>274.80426213553699</v>
      </c>
      <c r="L1360">
        <v>279.88326571914502</v>
      </c>
      <c r="M1360">
        <v>276.98902072481098</v>
      </c>
      <c r="N1360">
        <v>277.66270043126002</v>
      </c>
      <c r="O1360">
        <v>277.390760399871</v>
      </c>
      <c r="P1360">
        <v>297.65120438279598</v>
      </c>
      <c r="Q1360">
        <v>300.42230185456299</v>
      </c>
      <c r="R1360">
        <v>322.33285512906099</v>
      </c>
      <c r="S1360">
        <v>352.82709291418098</v>
      </c>
      <c r="T1360">
        <v>424.24748669903499</v>
      </c>
      <c r="U1360">
        <v>521.08002677565696</v>
      </c>
      <c r="V1360">
        <v>615.26780188091197</v>
      </c>
      <c r="W1360">
        <v>787.75647266851195</v>
      </c>
      <c r="X1360">
        <v>993.31944471122995</v>
      </c>
      <c r="Y1360">
        <v>1205.8116462789201</v>
      </c>
      <c r="Z1360">
        <v>1433.79599136299</v>
      </c>
      <c r="AA1360">
        <v>1659.10035500803</v>
      </c>
      <c r="AB1360">
        <v>1921.1466813121799</v>
      </c>
      <c r="AC1360">
        <v>2369.8400559582801</v>
      </c>
      <c r="AD1360">
        <v>2586.9923061340401</v>
      </c>
      <c r="AE1360">
        <v>2584.6757890132499</v>
      </c>
      <c r="AF1360">
        <v>2277.9065865051798</v>
      </c>
      <c r="AG1360">
        <v>2414.8729173612401</v>
      </c>
      <c r="AH1360">
        <v>2542.8164174912799</v>
      </c>
      <c r="AI1360">
        <v>1768.82346241401</v>
      </c>
      <c r="AJ1360">
        <v>1344.22791769176</v>
      </c>
      <c r="AK1360">
        <v>1386.7891751382599</v>
      </c>
    </row>
    <row r="1361" spans="1:37" x14ac:dyDescent="0.25">
      <c r="A1361">
        <v>326.59546061415199</v>
      </c>
      <c r="B1361">
        <v>272.25472470567001</v>
      </c>
      <c r="C1361">
        <v>270.24868900656799</v>
      </c>
      <c r="D1361">
        <v>268.17304440912102</v>
      </c>
      <c r="E1361">
        <v>279.59243175465599</v>
      </c>
      <c r="F1361">
        <v>263.68833569302802</v>
      </c>
      <c r="G1361">
        <v>283.63471735107697</v>
      </c>
      <c r="H1361">
        <v>293.42733817970799</v>
      </c>
      <c r="I1361">
        <v>276.52042139674802</v>
      </c>
      <c r="J1361">
        <v>275.01022283867599</v>
      </c>
      <c r="K1361">
        <v>274.80426213553699</v>
      </c>
      <c r="L1361">
        <v>279.88326571914502</v>
      </c>
      <c r="M1361">
        <v>276.98902072481098</v>
      </c>
      <c r="N1361">
        <v>277.66270043126002</v>
      </c>
      <c r="O1361">
        <v>277.390760399871</v>
      </c>
      <c r="P1361">
        <v>297.65120438279598</v>
      </c>
      <c r="Q1361">
        <v>300.42230185456299</v>
      </c>
      <c r="R1361">
        <v>322.33285512906099</v>
      </c>
      <c r="S1361">
        <v>352.82709291418098</v>
      </c>
      <c r="T1361">
        <v>424.24748669903499</v>
      </c>
      <c r="U1361">
        <v>521.08002677565696</v>
      </c>
      <c r="V1361">
        <v>615.26780188091197</v>
      </c>
      <c r="W1361">
        <v>787.75647266851195</v>
      </c>
      <c r="X1361">
        <v>993.31944471122995</v>
      </c>
      <c r="Y1361">
        <v>1205.8116462789201</v>
      </c>
      <c r="Z1361">
        <v>1433.79599136299</v>
      </c>
      <c r="AA1361">
        <v>1659.10035500803</v>
      </c>
      <c r="AB1361">
        <v>1921.1466813121799</v>
      </c>
      <c r="AC1361">
        <v>2369.8400559582801</v>
      </c>
      <c r="AD1361">
        <v>2586.9923061340401</v>
      </c>
      <c r="AE1361">
        <v>2584.6757890132499</v>
      </c>
      <c r="AF1361">
        <v>2277.9065865051798</v>
      </c>
      <c r="AG1361">
        <v>2414.8729173612401</v>
      </c>
      <c r="AH1361">
        <v>2542.8164174912799</v>
      </c>
      <c r="AI1361">
        <v>1768.82346241401</v>
      </c>
      <c r="AJ1361">
        <v>1344.22791769176</v>
      </c>
      <c r="AK1361">
        <v>1386.7891751382599</v>
      </c>
    </row>
    <row r="1362" spans="1:37" x14ac:dyDescent="0.25">
      <c r="A1362">
        <v>326.83578104138797</v>
      </c>
      <c r="B1362">
        <v>274.93847719221498</v>
      </c>
      <c r="C1362">
        <v>268.97847547919901</v>
      </c>
      <c r="D1362">
        <v>269.49252347939699</v>
      </c>
      <c r="E1362">
        <v>279.505272251458</v>
      </c>
      <c r="F1362">
        <v>267.850201041052</v>
      </c>
      <c r="G1362">
        <v>282.288085705399</v>
      </c>
      <c r="H1362">
        <v>292.18460667543002</v>
      </c>
      <c r="I1362">
        <v>274.46410629899799</v>
      </c>
      <c r="J1362">
        <v>275.443325625147</v>
      </c>
      <c r="K1362">
        <v>274.19622670713301</v>
      </c>
      <c r="L1362">
        <v>277.610028169489</v>
      </c>
      <c r="M1362">
        <v>278.320000105036</v>
      </c>
      <c r="N1362">
        <v>277.567898405562</v>
      </c>
      <c r="O1362">
        <v>277.127353468129</v>
      </c>
      <c r="P1362">
        <v>295.91397577980001</v>
      </c>
      <c r="Q1362">
        <v>294.713055024987</v>
      </c>
      <c r="R1362">
        <v>322.97384895011902</v>
      </c>
      <c r="S1362">
        <v>350.28459836883502</v>
      </c>
      <c r="T1362">
        <v>426.08621114181</v>
      </c>
      <c r="U1362">
        <v>521.02600357352605</v>
      </c>
      <c r="V1362">
        <v>614.47365513639795</v>
      </c>
      <c r="W1362">
        <v>790.83864100195296</v>
      </c>
      <c r="X1362">
        <v>991.29674902654006</v>
      </c>
      <c r="Y1362">
        <v>1193.9020552511399</v>
      </c>
      <c r="Z1362">
        <v>1425.9771868206501</v>
      </c>
      <c r="AA1362">
        <v>1641.7845212424299</v>
      </c>
      <c r="AB1362">
        <v>1892.0048685158999</v>
      </c>
      <c r="AC1362">
        <v>2338.4911761532899</v>
      </c>
      <c r="AD1362">
        <v>2531.4963389803402</v>
      </c>
      <c r="AE1362">
        <v>2479.1778885552799</v>
      </c>
      <c r="AF1362">
        <v>2171.6397280688302</v>
      </c>
      <c r="AG1362">
        <v>2304.0583571663101</v>
      </c>
      <c r="AH1362">
        <v>2443.5159446419698</v>
      </c>
      <c r="AI1362">
        <v>1696.8143575081101</v>
      </c>
      <c r="AJ1362">
        <v>1296.2648070557</v>
      </c>
      <c r="AK1362">
        <v>1350.0993131713799</v>
      </c>
    </row>
    <row r="1363" spans="1:37" x14ac:dyDescent="0.25">
      <c r="A1363">
        <v>327.07610146862402</v>
      </c>
      <c r="B1363">
        <v>275.37898821915098</v>
      </c>
      <c r="C1363">
        <v>268.48109193746399</v>
      </c>
      <c r="D1363">
        <v>271.229638894012</v>
      </c>
      <c r="E1363">
        <v>279.824260229522</v>
      </c>
      <c r="F1363">
        <v>268.08514570078501</v>
      </c>
      <c r="G1363">
        <v>279.980620102025</v>
      </c>
      <c r="H1363">
        <v>293.84756241503999</v>
      </c>
      <c r="I1363">
        <v>274.31908044732</v>
      </c>
      <c r="J1363">
        <v>275.22812603439002</v>
      </c>
      <c r="K1363">
        <v>274.90337779969298</v>
      </c>
      <c r="L1363">
        <v>277.47425074064898</v>
      </c>
      <c r="M1363">
        <v>277.80118265859397</v>
      </c>
      <c r="N1363">
        <v>277.49674967212701</v>
      </c>
      <c r="O1363">
        <v>277.161964421861</v>
      </c>
      <c r="P1363">
        <v>295.52710285801697</v>
      </c>
      <c r="Q1363">
        <v>291.39769545221799</v>
      </c>
      <c r="R1363">
        <v>322.69328933337403</v>
      </c>
      <c r="S1363">
        <v>349.47542824025902</v>
      </c>
      <c r="T1363">
        <v>427.47122061272597</v>
      </c>
      <c r="U1363">
        <v>520.745252290086</v>
      </c>
      <c r="V1363">
        <v>618.652874442079</v>
      </c>
      <c r="W1363">
        <v>792.44451216376297</v>
      </c>
      <c r="X1363">
        <v>988.91795525332805</v>
      </c>
      <c r="Y1363">
        <v>1179.21130105355</v>
      </c>
      <c r="Z1363">
        <v>1414.5076500769901</v>
      </c>
      <c r="AA1363">
        <v>1636.9727574600599</v>
      </c>
      <c r="AB1363">
        <v>1893.59693228946</v>
      </c>
      <c r="AC1363">
        <v>2292.72896985944</v>
      </c>
      <c r="AD1363">
        <v>2481.50273790744</v>
      </c>
      <c r="AE1363">
        <v>2281.06952368458</v>
      </c>
      <c r="AF1363">
        <v>2010.9971126646101</v>
      </c>
      <c r="AG1363">
        <v>2100.1325711476002</v>
      </c>
      <c r="AH1363">
        <v>2262.0243196124002</v>
      </c>
      <c r="AI1363">
        <v>1581.43173321725</v>
      </c>
      <c r="AJ1363">
        <v>1226.8544987954201</v>
      </c>
      <c r="AK1363">
        <v>1298.7860761581901</v>
      </c>
    </row>
    <row r="1364" spans="1:37" x14ac:dyDescent="0.25">
      <c r="A1364">
        <v>327.31642189586103</v>
      </c>
      <c r="B1364">
        <v>273.01828683818002</v>
      </c>
      <c r="C1364">
        <v>267.01569044373099</v>
      </c>
      <c r="D1364">
        <v>268.37324026892099</v>
      </c>
      <c r="E1364">
        <v>279.245274944453</v>
      </c>
      <c r="F1364">
        <v>268.182597968653</v>
      </c>
      <c r="G1364">
        <v>279.35627597047102</v>
      </c>
      <c r="H1364">
        <v>294.05012026497099</v>
      </c>
      <c r="I1364">
        <v>274.85392791305401</v>
      </c>
      <c r="J1364">
        <v>274.35871598005002</v>
      </c>
      <c r="K1364">
        <v>274.23310828187499</v>
      </c>
      <c r="L1364">
        <v>277.77590051043501</v>
      </c>
      <c r="M1364">
        <v>278.48776458206299</v>
      </c>
      <c r="N1364">
        <v>275.84949354265302</v>
      </c>
      <c r="O1364">
        <v>276.79112325521402</v>
      </c>
      <c r="P1364">
        <v>294.71024554509501</v>
      </c>
      <c r="Q1364">
        <v>290.95648295063802</v>
      </c>
      <c r="R1364">
        <v>320.45872680066702</v>
      </c>
      <c r="S1364">
        <v>352.25253652398101</v>
      </c>
      <c r="T1364">
        <v>431.59272678094601</v>
      </c>
      <c r="U1364">
        <v>523.78269865898699</v>
      </c>
      <c r="V1364">
        <v>622.29422185787098</v>
      </c>
      <c r="W1364">
        <v>798.04117084529798</v>
      </c>
      <c r="X1364">
        <v>996.65334415940595</v>
      </c>
      <c r="Y1364">
        <v>1191.5096350440799</v>
      </c>
      <c r="Z1364">
        <v>1426.8969436029699</v>
      </c>
      <c r="AA1364">
        <v>1652.85286416281</v>
      </c>
      <c r="AB1364">
        <v>1916.4533047524201</v>
      </c>
      <c r="AC1364">
        <v>2316.4991196594301</v>
      </c>
      <c r="AD1364">
        <v>2509.2421872698201</v>
      </c>
      <c r="AE1364">
        <v>2302.49088725407</v>
      </c>
      <c r="AF1364">
        <v>2032.51953634399</v>
      </c>
      <c r="AG1364">
        <v>2121.2307430563201</v>
      </c>
      <c r="AH1364">
        <v>2284.1807132594599</v>
      </c>
      <c r="AI1364">
        <v>1595.63839888397</v>
      </c>
      <c r="AJ1364">
        <v>1236.2006106219101</v>
      </c>
      <c r="AK1364">
        <v>1309.6433170443199</v>
      </c>
    </row>
    <row r="1365" spans="1:37" x14ac:dyDescent="0.25">
      <c r="A1365">
        <v>327.55674232309701</v>
      </c>
      <c r="B1365">
        <v>271.91084084577301</v>
      </c>
      <c r="C1365">
        <v>269.596225910481</v>
      </c>
      <c r="D1365">
        <v>270.338270367115</v>
      </c>
      <c r="E1365">
        <v>277.389293914566</v>
      </c>
      <c r="F1365">
        <v>269.867086185772</v>
      </c>
      <c r="G1365">
        <v>279.28436785823698</v>
      </c>
      <c r="H1365">
        <v>293.54837738245197</v>
      </c>
      <c r="I1365">
        <v>275.59403759449202</v>
      </c>
      <c r="J1365">
        <v>273.48592798133501</v>
      </c>
      <c r="K1365">
        <v>274.94527157374802</v>
      </c>
      <c r="L1365">
        <v>279.71206934563702</v>
      </c>
      <c r="M1365">
        <v>278.94841016218697</v>
      </c>
      <c r="N1365">
        <v>276.64059821573602</v>
      </c>
      <c r="O1365">
        <v>276.03908483245999</v>
      </c>
      <c r="P1365">
        <v>294.54296649539299</v>
      </c>
      <c r="Q1365">
        <v>291.75550603758398</v>
      </c>
      <c r="R1365">
        <v>317.75221775753198</v>
      </c>
      <c r="S1365">
        <v>352.54425911741799</v>
      </c>
      <c r="T1365">
        <v>429.41373889909897</v>
      </c>
      <c r="U1365">
        <v>520.81099121460795</v>
      </c>
      <c r="V1365">
        <v>622.08526434096905</v>
      </c>
      <c r="W1365">
        <v>793.98718368033701</v>
      </c>
      <c r="X1365">
        <v>989.99309347618305</v>
      </c>
      <c r="Y1365">
        <v>1187.52675591149</v>
      </c>
      <c r="Z1365">
        <v>1415.75047665037</v>
      </c>
      <c r="AA1365">
        <v>1633.63861314224</v>
      </c>
      <c r="AB1365">
        <v>1894.06418003358</v>
      </c>
      <c r="AC1365">
        <v>2293.2636576528498</v>
      </c>
      <c r="AD1365">
        <v>2451.4653548872302</v>
      </c>
      <c r="AE1365">
        <v>2214.1278271339202</v>
      </c>
      <c r="AF1365">
        <v>1949.24724232924</v>
      </c>
      <c r="AG1365">
        <v>2024.50204517314</v>
      </c>
      <c r="AH1365">
        <v>2202.2554886279599</v>
      </c>
      <c r="AI1365">
        <v>1534.07871401889</v>
      </c>
      <c r="AJ1365">
        <v>1196.6625495481501</v>
      </c>
      <c r="AK1365">
        <v>1277.4530415029301</v>
      </c>
    </row>
    <row r="1366" spans="1:37" x14ac:dyDescent="0.25">
      <c r="A1366">
        <v>327.797062750333</v>
      </c>
      <c r="B1366">
        <v>270.15197714140299</v>
      </c>
      <c r="C1366">
        <v>269.91221089709398</v>
      </c>
      <c r="D1366">
        <v>271.55485306629703</v>
      </c>
      <c r="E1366">
        <v>277.72469024377301</v>
      </c>
      <c r="F1366">
        <v>271.914059320185</v>
      </c>
      <c r="G1366">
        <v>280.16495374690402</v>
      </c>
      <c r="H1366">
        <v>294.86777279322001</v>
      </c>
      <c r="I1366">
        <v>274.87828119540899</v>
      </c>
      <c r="J1366">
        <v>274.64162360983801</v>
      </c>
      <c r="K1366">
        <v>275.96201519058201</v>
      </c>
      <c r="L1366">
        <v>279.65859602707701</v>
      </c>
      <c r="M1366">
        <v>278.34936056939603</v>
      </c>
      <c r="N1366">
        <v>274.53479863945302</v>
      </c>
      <c r="O1366">
        <v>275.62566578406597</v>
      </c>
      <c r="P1366">
        <v>295.23504504581399</v>
      </c>
      <c r="Q1366">
        <v>290.314804645408</v>
      </c>
      <c r="R1366">
        <v>312.79866215864502</v>
      </c>
      <c r="S1366">
        <v>353.85228065792501</v>
      </c>
      <c r="T1366">
        <v>431.996973991159</v>
      </c>
      <c r="U1366">
        <v>526.37053642048204</v>
      </c>
      <c r="V1366">
        <v>628.69078858344994</v>
      </c>
      <c r="W1366">
        <v>812.31888838055295</v>
      </c>
      <c r="X1366">
        <v>1005.55962555281</v>
      </c>
      <c r="Y1366">
        <v>1214.06934038894</v>
      </c>
      <c r="Z1366">
        <v>1440.03543841284</v>
      </c>
      <c r="AA1366">
        <v>1656.26987781148</v>
      </c>
      <c r="AB1366">
        <v>1919.0143836023899</v>
      </c>
      <c r="AC1366">
        <v>2336.1665923534201</v>
      </c>
      <c r="AD1366">
        <v>2415.2688510206699</v>
      </c>
      <c r="AE1366">
        <v>2116.9599787316001</v>
      </c>
      <c r="AF1366">
        <v>1830.7016244690899</v>
      </c>
      <c r="AG1366">
        <v>1871.83737088822</v>
      </c>
      <c r="AH1366">
        <v>2066.0872104130099</v>
      </c>
      <c r="AI1366">
        <v>1441.44001185055</v>
      </c>
      <c r="AJ1366">
        <v>1152.29452372481</v>
      </c>
      <c r="AK1366">
        <v>1231.2641455375001</v>
      </c>
    </row>
    <row r="1367" spans="1:37" x14ac:dyDescent="0.25">
      <c r="A1367">
        <v>328.03738317757001</v>
      </c>
      <c r="B1367">
        <v>271.967300326702</v>
      </c>
      <c r="C1367">
        <v>270.89676585104701</v>
      </c>
      <c r="D1367">
        <v>273.249379355889</v>
      </c>
      <c r="E1367">
        <v>277.54115530110698</v>
      </c>
      <c r="F1367">
        <v>274.29865297184699</v>
      </c>
      <c r="G1367">
        <v>277.098170953661</v>
      </c>
      <c r="H1367">
        <v>293.081773531061</v>
      </c>
      <c r="I1367">
        <v>274.128160650616</v>
      </c>
      <c r="J1367">
        <v>278.408852485088</v>
      </c>
      <c r="K1367">
        <v>275.00711795253602</v>
      </c>
      <c r="L1367">
        <v>277.80920676077301</v>
      </c>
      <c r="M1367">
        <v>280.15512872366202</v>
      </c>
      <c r="N1367">
        <v>274.11642553204803</v>
      </c>
      <c r="O1367">
        <v>274.22592907503901</v>
      </c>
      <c r="P1367">
        <v>293.78098659878498</v>
      </c>
      <c r="Q1367">
        <v>289.51605939228102</v>
      </c>
      <c r="R1367">
        <v>313.135843606967</v>
      </c>
      <c r="S1367">
        <v>354.08731774800401</v>
      </c>
      <c r="T1367">
        <v>432.26744965543401</v>
      </c>
      <c r="U1367">
        <v>526.11004921418305</v>
      </c>
      <c r="V1367">
        <v>627.37531045457297</v>
      </c>
      <c r="W1367">
        <v>807.49525790323605</v>
      </c>
      <c r="X1367">
        <v>1000.4448282833901</v>
      </c>
      <c r="Y1367">
        <v>1207.7828420156</v>
      </c>
      <c r="Z1367">
        <v>1438.6860692145799</v>
      </c>
      <c r="AA1367">
        <v>1647.89972274145</v>
      </c>
      <c r="AB1367">
        <v>1910.7359311571599</v>
      </c>
      <c r="AC1367">
        <v>2321.5224313199701</v>
      </c>
      <c r="AD1367">
        <v>2399.71806431082</v>
      </c>
      <c r="AE1367">
        <v>2102.4873074134898</v>
      </c>
      <c r="AF1367">
        <v>1818.8979891659601</v>
      </c>
      <c r="AG1367">
        <v>1860.78328950319</v>
      </c>
      <c r="AH1367">
        <v>2052.1965480686799</v>
      </c>
      <c r="AI1367">
        <v>1430.01134521266</v>
      </c>
      <c r="AJ1367">
        <v>1144.4513209990801</v>
      </c>
      <c r="AK1367">
        <v>1220.23971201832</v>
      </c>
    </row>
    <row r="1368" spans="1:37" x14ac:dyDescent="0.25">
      <c r="A1368">
        <v>328.27770360480599</v>
      </c>
      <c r="B1368">
        <v>273.43032891374901</v>
      </c>
      <c r="C1368">
        <v>272.20303493856602</v>
      </c>
      <c r="D1368">
        <v>274.42324481977101</v>
      </c>
      <c r="E1368">
        <v>272.50761912466999</v>
      </c>
      <c r="F1368">
        <v>275.95311000057001</v>
      </c>
      <c r="G1368">
        <v>276.46895177486101</v>
      </c>
      <c r="H1368">
        <v>293.44016110725101</v>
      </c>
      <c r="I1368">
        <v>273.24193361572298</v>
      </c>
      <c r="J1368">
        <v>279.00683635981397</v>
      </c>
      <c r="K1368">
        <v>273.147658598308</v>
      </c>
      <c r="L1368">
        <v>275.67857808713097</v>
      </c>
      <c r="M1368">
        <v>280.94338679369298</v>
      </c>
      <c r="N1368">
        <v>274.17256614154797</v>
      </c>
      <c r="O1368">
        <v>274.42348404597101</v>
      </c>
      <c r="P1368">
        <v>292.40537784458598</v>
      </c>
      <c r="Q1368">
        <v>289.639872482111</v>
      </c>
      <c r="R1368">
        <v>311.16034599714499</v>
      </c>
      <c r="S1368">
        <v>352.15703935485999</v>
      </c>
      <c r="T1368">
        <v>429.59543408447797</v>
      </c>
      <c r="U1368">
        <v>521.99477840488396</v>
      </c>
      <c r="V1368">
        <v>624.93810611108097</v>
      </c>
      <c r="W1368">
        <v>795.00298511098299</v>
      </c>
      <c r="X1368">
        <v>985.02595858533596</v>
      </c>
      <c r="Y1368">
        <v>1172.6728354396801</v>
      </c>
      <c r="Z1368">
        <v>1393.50025257588</v>
      </c>
      <c r="AA1368">
        <v>1585.8166552115599</v>
      </c>
      <c r="AB1368">
        <v>1815.53684066914</v>
      </c>
      <c r="AC1368">
        <v>2204.6305561477202</v>
      </c>
      <c r="AD1368">
        <v>2252.9294997193601</v>
      </c>
      <c r="AE1368">
        <v>1935.1942049496599</v>
      </c>
      <c r="AF1368">
        <v>1675.14752164536</v>
      </c>
      <c r="AG1368">
        <v>1722.27640824082</v>
      </c>
      <c r="AH1368">
        <v>1919.3117089085299</v>
      </c>
      <c r="AI1368">
        <v>1347.7482937426601</v>
      </c>
      <c r="AJ1368">
        <v>1075.4161790431499</v>
      </c>
      <c r="AK1368">
        <v>1169.5509223500401</v>
      </c>
    </row>
    <row r="1369" spans="1:37" x14ac:dyDescent="0.25">
      <c r="A1369">
        <v>328.51802403204198</v>
      </c>
      <c r="B1369">
        <v>273.49381719274601</v>
      </c>
      <c r="C1369">
        <v>273.48248351039803</v>
      </c>
      <c r="D1369">
        <v>274.959259221656</v>
      </c>
      <c r="E1369">
        <v>269.47438917810501</v>
      </c>
      <c r="F1369">
        <v>274.91561756189901</v>
      </c>
      <c r="G1369">
        <v>274.53017195778602</v>
      </c>
      <c r="H1369">
        <v>293.68374287645901</v>
      </c>
      <c r="I1369">
        <v>271.48887671763703</v>
      </c>
      <c r="J1369">
        <v>279.26794340357702</v>
      </c>
      <c r="K1369">
        <v>273.07778086902402</v>
      </c>
      <c r="L1369">
        <v>276.34415573437298</v>
      </c>
      <c r="M1369">
        <v>280.991048033673</v>
      </c>
      <c r="N1369">
        <v>273.556270317947</v>
      </c>
      <c r="O1369">
        <v>273.83710027359501</v>
      </c>
      <c r="P1369">
        <v>290.69603209044101</v>
      </c>
      <c r="Q1369">
        <v>290.92278254809497</v>
      </c>
      <c r="R1369">
        <v>315.35889785743302</v>
      </c>
      <c r="S1369">
        <v>352.49270065127001</v>
      </c>
      <c r="T1369">
        <v>432.79683568890903</v>
      </c>
      <c r="U1369">
        <v>528.59712666651797</v>
      </c>
      <c r="V1369">
        <v>633.39735795747299</v>
      </c>
      <c r="W1369">
        <v>807.36191213005702</v>
      </c>
      <c r="X1369">
        <v>1004.32167034527</v>
      </c>
      <c r="Y1369">
        <v>1199.21768429709</v>
      </c>
      <c r="Z1369">
        <v>1420.16150477878</v>
      </c>
      <c r="AA1369">
        <v>1616.3426347176201</v>
      </c>
      <c r="AB1369">
        <v>1850.5506566214599</v>
      </c>
      <c r="AC1369">
        <v>2262.8995311726198</v>
      </c>
      <c r="AD1369">
        <v>2276.1172658893802</v>
      </c>
      <c r="AE1369">
        <v>1921.7832658874199</v>
      </c>
      <c r="AF1369">
        <v>1653.20294850815</v>
      </c>
      <c r="AG1369">
        <v>1690.7706974048001</v>
      </c>
      <c r="AH1369">
        <v>1910.2525266089399</v>
      </c>
      <c r="AI1369">
        <v>1340.2538372168599</v>
      </c>
      <c r="AJ1369">
        <v>1071.02476333145</v>
      </c>
      <c r="AK1369">
        <v>1159.44609670304</v>
      </c>
    </row>
    <row r="1370" spans="1:37" x14ac:dyDescent="0.25">
      <c r="A1370">
        <v>328.75834445927899</v>
      </c>
      <c r="B1370">
        <v>268.853043929634</v>
      </c>
      <c r="C1370">
        <v>273.47042945742902</v>
      </c>
      <c r="D1370">
        <v>275.70998955650498</v>
      </c>
      <c r="E1370">
        <v>269.82437214746699</v>
      </c>
      <c r="F1370">
        <v>272.37761175363801</v>
      </c>
      <c r="G1370">
        <v>274.34050166840302</v>
      </c>
      <c r="H1370">
        <v>296.61035976508401</v>
      </c>
      <c r="I1370">
        <v>271.81895362684702</v>
      </c>
      <c r="J1370">
        <v>280.833289377847</v>
      </c>
      <c r="K1370">
        <v>273.662283064598</v>
      </c>
      <c r="L1370">
        <v>274.20929216852699</v>
      </c>
      <c r="M1370">
        <v>279.98324344338801</v>
      </c>
      <c r="N1370">
        <v>275.66861910833302</v>
      </c>
      <c r="O1370">
        <v>274.28238192375102</v>
      </c>
      <c r="P1370">
        <v>288.33788725175401</v>
      </c>
      <c r="Q1370">
        <v>291.088498962095</v>
      </c>
      <c r="R1370">
        <v>319.32023125474598</v>
      </c>
      <c r="S1370">
        <v>352.895233826246</v>
      </c>
      <c r="T1370">
        <v>434.40256289901902</v>
      </c>
      <c r="U1370">
        <v>532.25388838059598</v>
      </c>
      <c r="V1370">
        <v>637.741577613858</v>
      </c>
      <c r="W1370">
        <v>814.505963165156</v>
      </c>
      <c r="X1370">
        <v>1012.41502455037</v>
      </c>
      <c r="Y1370">
        <v>1216.53875280078</v>
      </c>
      <c r="Z1370">
        <v>1436.51465067242</v>
      </c>
      <c r="AA1370">
        <v>1635.89782939817</v>
      </c>
      <c r="AB1370">
        <v>1875.3799173515799</v>
      </c>
      <c r="AC1370">
        <v>2299.43211505926</v>
      </c>
      <c r="AD1370">
        <v>2300.4727648171202</v>
      </c>
      <c r="AE1370">
        <v>1930.80411188175</v>
      </c>
      <c r="AF1370">
        <v>1651.94032333775</v>
      </c>
      <c r="AG1370">
        <v>1693.01404326033</v>
      </c>
      <c r="AH1370">
        <v>1922.63174627627</v>
      </c>
      <c r="AI1370">
        <v>1347.96831292467</v>
      </c>
      <c r="AJ1370">
        <v>1073.3769907124699</v>
      </c>
      <c r="AK1370">
        <v>1163.5574455497199</v>
      </c>
    </row>
    <row r="1371" spans="1:37" x14ac:dyDescent="0.25">
      <c r="A1371">
        <v>328.99866488651497</v>
      </c>
      <c r="B1371">
        <v>271.23115796790199</v>
      </c>
      <c r="C1371">
        <v>274.14800065045802</v>
      </c>
      <c r="D1371">
        <v>276.42981522315699</v>
      </c>
      <c r="E1371">
        <v>268.13605971486402</v>
      </c>
      <c r="F1371">
        <v>272.34203003904997</v>
      </c>
      <c r="G1371">
        <v>275.85386388189602</v>
      </c>
      <c r="H1371">
        <v>295.82576961851203</v>
      </c>
      <c r="I1371">
        <v>269.54212447242298</v>
      </c>
      <c r="J1371">
        <v>282.47518808943403</v>
      </c>
      <c r="K1371">
        <v>273.34883807612999</v>
      </c>
      <c r="L1371">
        <v>273.137863157607</v>
      </c>
      <c r="M1371">
        <v>279.50456940865899</v>
      </c>
      <c r="N1371">
        <v>275.312906709836</v>
      </c>
      <c r="O1371">
        <v>273.572649527431</v>
      </c>
      <c r="P1371">
        <v>286.42685895021299</v>
      </c>
      <c r="Q1371">
        <v>290.39758113946903</v>
      </c>
      <c r="R1371">
        <v>319.08560498497201</v>
      </c>
      <c r="S1371">
        <v>351.47139305558898</v>
      </c>
      <c r="T1371">
        <v>436.48562644809601</v>
      </c>
      <c r="U1371">
        <v>535.94284005344605</v>
      </c>
      <c r="V1371">
        <v>635.84019434514801</v>
      </c>
      <c r="W1371">
        <v>817.16342515307895</v>
      </c>
      <c r="X1371">
        <v>1004.56050211359</v>
      </c>
      <c r="Y1371">
        <v>1213.12271930724</v>
      </c>
      <c r="Z1371">
        <v>1417.31525667848</v>
      </c>
      <c r="AA1371">
        <v>1602.2559482126001</v>
      </c>
      <c r="AB1371">
        <v>1842.80418998149</v>
      </c>
      <c r="AC1371">
        <v>2232.6040320839902</v>
      </c>
      <c r="AD1371">
        <v>2160.59709387455</v>
      </c>
      <c r="AE1371">
        <v>1757.8194130894101</v>
      </c>
      <c r="AF1371">
        <v>1474.1548335139601</v>
      </c>
      <c r="AG1371">
        <v>1533.63565720679</v>
      </c>
      <c r="AH1371">
        <v>1754.2209447708101</v>
      </c>
      <c r="AI1371">
        <v>1247.8813879239699</v>
      </c>
      <c r="AJ1371">
        <v>1008.63284568659</v>
      </c>
      <c r="AK1371">
        <v>1098.95634529066</v>
      </c>
    </row>
    <row r="1372" spans="1:37" x14ac:dyDescent="0.25">
      <c r="A1372">
        <v>329.23898531375102</v>
      </c>
      <c r="B1372">
        <v>272.672718028551</v>
      </c>
      <c r="C1372">
        <v>275.65256125879398</v>
      </c>
      <c r="D1372">
        <v>276.169917592373</v>
      </c>
      <c r="E1372">
        <v>267.53399557300003</v>
      </c>
      <c r="F1372">
        <v>272.10871528191501</v>
      </c>
      <c r="G1372">
        <v>275.90687192363498</v>
      </c>
      <c r="H1372">
        <v>295.85660820392701</v>
      </c>
      <c r="I1372">
        <v>269.32903907174602</v>
      </c>
      <c r="J1372">
        <v>283.76397920058298</v>
      </c>
      <c r="K1372">
        <v>273.105655495642</v>
      </c>
      <c r="L1372">
        <v>273.21835620617099</v>
      </c>
      <c r="M1372">
        <v>278.33435266445099</v>
      </c>
      <c r="N1372">
        <v>275.94135101098101</v>
      </c>
      <c r="O1372">
        <v>275.64454888223202</v>
      </c>
      <c r="P1372">
        <v>285.52126997590699</v>
      </c>
      <c r="Q1372">
        <v>289.64441416811798</v>
      </c>
      <c r="R1372">
        <v>318.57098478802499</v>
      </c>
      <c r="S1372">
        <v>350.338427401724</v>
      </c>
      <c r="T1372">
        <v>437.00921770971001</v>
      </c>
      <c r="U1372">
        <v>535.70675110889795</v>
      </c>
      <c r="V1372">
        <v>634.53965103130895</v>
      </c>
      <c r="W1372">
        <v>815.36970101781401</v>
      </c>
      <c r="X1372">
        <v>998.90202423530695</v>
      </c>
      <c r="Y1372">
        <v>1207.09181674401</v>
      </c>
      <c r="Z1372">
        <v>1405.41967926402</v>
      </c>
      <c r="AA1372">
        <v>1585.59801029758</v>
      </c>
      <c r="AB1372">
        <v>1825.1248026093101</v>
      </c>
      <c r="AC1372">
        <v>2201.2861819749401</v>
      </c>
      <c r="AD1372">
        <v>2104.7619962183499</v>
      </c>
      <c r="AE1372">
        <v>1690.2145027612601</v>
      </c>
      <c r="AF1372">
        <v>1406.9335050248999</v>
      </c>
      <c r="AG1372">
        <v>1472.6685128971701</v>
      </c>
      <c r="AH1372">
        <v>1692.3091942892399</v>
      </c>
      <c r="AI1372">
        <v>1209.65327811465</v>
      </c>
      <c r="AJ1372">
        <v>983.38287281470195</v>
      </c>
      <c r="AK1372">
        <v>1073.3633843771499</v>
      </c>
    </row>
    <row r="1373" spans="1:37" x14ac:dyDescent="0.25">
      <c r="A1373">
        <v>329.479305740987</v>
      </c>
      <c r="B1373">
        <v>274.43551836173299</v>
      </c>
      <c r="C1373">
        <v>277.77751022435802</v>
      </c>
      <c r="D1373">
        <v>276.81588043859398</v>
      </c>
      <c r="E1373">
        <v>268.26778216884099</v>
      </c>
      <c r="F1373">
        <v>271.58911308328499</v>
      </c>
      <c r="G1373">
        <v>273.60580678524701</v>
      </c>
      <c r="H1373">
        <v>296.35231015569502</v>
      </c>
      <c r="I1373">
        <v>271.27255655653101</v>
      </c>
      <c r="J1373">
        <v>284.95799040609103</v>
      </c>
      <c r="K1373">
        <v>274.10275642552602</v>
      </c>
      <c r="L1373">
        <v>273.59442027709099</v>
      </c>
      <c r="M1373">
        <v>275.38847705549802</v>
      </c>
      <c r="N1373">
        <v>279.27732223915001</v>
      </c>
      <c r="O1373">
        <v>281.39159032633199</v>
      </c>
      <c r="P1373">
        <v>285.23348521316899</v>
      </c>
      <c r="Q1373">
        <v>289.067955886356</v>
      </c>
      <c r="R1373">
        <v>316.06106336002802</v>
      </c>
      <c r="S1373">
        <v>349.04574928833199</v>
      </c>
      <c r="T1373">
        <v>436.11862366743298</v>
      </c>
      <c r="U1373">
        <v>530.25725405996195</v>
      </c>
      <c r="V1373">
        <v>628.26945406282505</v>
      </c>
      <c r="W1373">
        <v>805.24245115077599</v>
      </c>
      <c r="X1373">
        <v>982.68623546566698</v>
      </c>
      <c r="Y1373">
        <v>1181.43611150323</v>
      </c>
      <c r="Z1373">
        <v>1357.74251324394</v>
      </c>
      <c r="AA1373">
        <v>1556.1295309479201</v>
      </c>
      <c r="AB1373">
        <v>1785.1447825905</v>
      </c>
      <c r="AC1373">
        <v>2148.05880994056</v>
      </c>
      <c r="AD1373">
        <v>2010.77277658509</v>
      </c>
      <c r="AE1373">
        <v>1630.9181582344299</v>
      </c>
      <c r="AF1373">
        <v>1358.93130136283</v>
      </c>
      <c r="AG1373">
        <v>1402.7010639519499</v>
      </c>
      <c r="AH1373">
        <v>1657.57738066554</v>
      </c>
      <c r="AI1373">
        <v>1182.4542430326401</v>
      </c>
      <c r="AJ1373">
        <v>963.62217956029394</v>
      </c>
      <c r="AK1373">
        <v>1056.36784787942</v>
      </c>
    </row>
    <row r="1374" spans="1:37" x14ac:dyDescent="0.25">
      <c r="A1374">
        <v>329.71962616822401</v>
      </c>
      <c r="B1374">
        <v>275.32309023887399</v>
      </c>
      <c r="C1374">
        <v>276.83325254247598</v>
      </c>
      <c r="D1374">
        <v>275.19159635698202</v>
      </c>
      <c r="E1374">
        <v>268.00928959405002</v>
      </c>
      <c r="F1374">
        <v>270.70205752225598</v>
      </c>
      <c r="G1374">
        <v>271.13209262574401</v>
      </c>
      <c r="H1374">
        <v>297.01621629515898</v>
      </c>
      <c r="I1374">
        <v>271.84215359856501</v>
      </c>
      <c r="J1374">
        <v>282.880612019875</v>
      </c>
      <c r="K1374">
        <v>276.90324379812802</v>
      </c>
      <c r="L1374">
        <v>274.47029877600301</v>
      </c>
      <c r="M1374">
        <v>275.71283223503701</v>
      </c>
      <c r="N1374">
        <v>277.14752366721598</v>
      </c>
      <c r="O1374">
        <v>280.77767800990802</v>
      </c>
      <c r="P1374">
        <v>284.06044305704597</v>
      </c>
      <c r="Q1374">
        <v>288.98449375437701</v>
      </c>
      <c r="R1374">
        <v>314.21395348356799</v>
      </c>
      <c r="S1374">
        <v>349.270628223556</v>
      </c>
      <c r="T1374">
        <v>436.243957376764</v>
      </c>
      <c r="U1374">
        <v>530.34856972418095</v>
      </c>
      <c r="V1374">
        <v>630.04127907076997</v>
      </c>
      <c r="W1374">
        <v>809.97197207321096</v>
      </c>
      <c r="X1374">
        <v>991.59052796725098</v>
      </c>
      <c r="Y1374">
        <v>1192.87918688882</v>
      </c>
      <c r="Z1374">
        <v>1362.8874068469099</v>
      </c>
      <c r="AA1374">
        <v>1571.9613934890001</v>
      </c>
      <c r="AB1374">
        <v>1806.4085406404399</v>
      </c>
      <c r="AC1374">
        <v>2173.4625962764999</v>
      </c>
      <c r="AD1374">
        <v>2020.21510788245</v>
      </c>
      <c r="AE1374">
        <v>1644.5699127463599</v>
      </c>
      <c r="AF1374">
        <v>1368.8054022789499</v>
      </c>
      <c r="AG1374">
        <v>1405.3936320620601</v>
      </c>
      <c r="AH1374">
        <v>1671.30173390242</v>
      </c>
      <c r="AI1374">
        <v>1190.4449733983799</v>
      </c>
      <c r="AJ1374">
        <v>970.95974732770196</v>
      </c>
      <c r="AK1374">
        <v>1060.38836131522</v>
      </c>
    </row>
    <row r="1375" spans="1:37" x14ac:dyDescent="0.25">
      <c r="A1375">
        <v>329.95994659546</v>
      </c>
      <c r="B1375">
        <v>276.29373850422701</v>
      </c>
      <c r="C1375">
        <v>276.649790398194</v>
      </c>
      <c r="D1375">
        <v>275.76375348543502</v>
      </c>
      <c r="E1375">
        <v>268.022657749362</v>
      </c>
      <c r="F1375">
        <v>270.77170104146899</v>
      </c>
      <c r="G1375">
        <v>270.56852999643201</v>
      </c>
      <c r="H1375">
        <v>296.84577350955902</v>
      </c>
      <c r="I1375">
        <v>271.642559256467</v>
      </c>
      <c r="J1375">
        <v>279.59535291927398</v>
      </c>
      <c r="K1375">
        <v>278.33573369084098</v>
      </c>
      <c r="L1375">
        <v>276.30190350458201</v>
      </c>
      <c r="M1375">
        <v>270.85377441104799</v>
      </c>
      <c r="N1375">
        <v>273.82221733395301</v>
      </c>
      <c r="O1375">
        <v>279.52431240765998</v>
      </c>
      <c r="P1375">
        <v>283.44631470738</v>
      </c>
      <c r="Q1375">
        <v>285.88663020644401</v>
      </c>
      <c r="R1375">
        <v>312.32488172288902</v>
      </c>
      <c r="S1375">
        <v>347.02025200395701</v>
      </c>
      <c r="T1375">
        <v>436.69961266607902</v>
      </c>
      <c r="U1375">
        <v>539.52512242692001</v>
      </c>
      <c r="V1375">
        <v>642.83896530429604</v>
      </c>
      <c r="W1375">
        <v>824.00794698818902</v>
      </c>
      <c r="X1375">
        <v>1022.95343142465</v>
      </c>
      <c r="Y1375">
        <v>1215.3886164841699</v>
      </c>
      <c r="Z1375">
        <v>1394.0316200669699</v>
      </c>
      <c r="AA1375">
        <v>1616.5892936923999</v>
      </c>
      <c r="AB1375">
        <v>1849.03246155386</v>
      </c>
      <c r="AC1375">
        <v>2233.3891439322301</v>
      </c>
      <c r="AD1375">
        <v>2002.6766254756301</v>
      </c>
      <c r="AE1375">
        <v>1557.8492015552999</v>
      </c>
      <c r="AF1375">
        <v>1283.0513860673</v>
      </c>
      <c r="AG1375">
        <v>1315.74437661042</v>
      </c>
      <c r="AH1375">
        <v>1578.49016907139</v>
      </c>
      <c r="AI1375">
        <v>1124.9830721651099</v>
      </c>
      <c r="AJ1375">
        <v>939.27345469859404</v>
      </c>
      <c r="AK1375">
        <v>1021.36446395361</v>
      </c>
    </row>
    <row r="1376" spans="1:37" x14ac:dyDescent="0.25">
      <c r="A1376">
        <v>330.20026702269598</v>
      </c>
      <c r="B1376">
        <v>278.098171824639</v>
      </c>
      <c r="C1376">
        <v>275.24658884080299</v>
      </c>
      <c r="D1376">
        <v>274.57427527038601</v>
      </c>
      <c r="E1376">
        <v>269.208645972037</v>
      </c>
      <c r="F1376">
        <v>270.52273823698198</v>
      </c>
      <c r="G1376">
        <v>269.116006713871</v>
      </c>
      <c r="H1376">
        <v>295.515202092658</v>
      </c>
      <c r="I1376">
        <v>268.87343882887802</v>
      </c>
      <c r="J1376">
        <v>278.61382227942602</v>
      </c>
      <c r="K1376">
        <v>277.56063546599398</v>
      </c>
      <c r="L1376">
        <v>277.04416450697602</v>
      </c>
      <c r="M1376">
        <v>269.805405974743</v>
      </c>
      <c r="N1376">
        <v>274.820690378731</v>
      </c>
      <c r="O1376">
        <v>282.12913589533002</v>
      </c>
      <c r="P1376">
        <v>282.38587410649001</v>
      </c>
      <c r="Q1376">
        <v>286.595955041276</v>
      </c>
      <c r="R1376">
        <v>312.33868632227802</v>
      </c>
      <c r="S1376">
        <v>345.893268140266</v>
      </c>
      <c r="T1376">
        <v>430.07837816609202</v>
      </c>
      <c r="U1376">
        <v>538.42637160285301</v>
      </c>
      <c r="V1376">
        <v>635.14319522459698</v>
      </c>
      <c r="W1376">
        <v>812.579664216629</v>
      </c>
      <c r="X1376">
        <v>1004.66424200432</v>
      </c>
      <c r="Y1376">
        <v>1184.6434970975699</v>
      </c>
      <c r="Z1376">
        <v>1349.24533947488</v>
      </c>
      <c r="AA1376">
        <v>1577.8841340977899</v>
      </c>
      <c r="AB1376">
        <v>1783.7295224786201</v>
      </c>
      <c r="AC1376">
        <v>2134.1960059243602</v>
      </c>
      <c r="AD1376">
        <v>1890.5457385746599</v>
      </c>
      <c r="AE1376">
        <v>1455.6011134380999</v>
      </c>
      <c r="AF1376">
        <v>1201.1160272716299</v>
      </c>
      <c r="AG1376">
        <v>1235.6575075827</v>
      </c>
      <c r="AH1376">
        <v>1485.90569000289</v>
      </c>
      <c r="AI1376">
        <v>1072.68481095978</v>
      </c>
      <c r="AJ1376">
        <v>900.01862731602205</v>
      </c>
      <c r="AK1376">
        <v>987.32983299820603</v>
      </c>
    </row>
    <row r="1377" spans="1:37" x14ac:dyDescent="0.25">
      <c r="A1377">
        <v>330.44058744993299</v>
      </c>
      <c r="B1377">
        <v>278.23326520781399</v>
      </c>
      <c r="C1377">
        <v>274.09776972690003</v>
      </c>
      <c r="D1377">
        <v>273.04583678829601</v>
      </c>
      <c r="E1377">
        <v>271.26166797731003</v>
      </c>
      <c r="F1377">
        <v>270.266280664421</v>
      </c>
      <c r="G1377">
        <v>267.134062995899</v>
      </c>
      <c r="H1377">
        <v>295.05780643130902</v>
      </c>
      <c r="I1377">
        <v>267.21999967344698</v>
      </c>
      <c r="J1377">
        <v>277.39162149886801</v>
      </c>
      <c r="K1377">
        <v>277.17343197794099</v>
      </c>
      <c r="L1377">
        <v>276.304198509868</v>
      </c>
      <c r="M1377">
        <v>269.16025037756702</v>
      </c>
      <c r="N1377">
        <v>275.76383078110001</v>
      </c>
      <c r="O1377">
        <v>283.85142140104898</v>
      </c>
      <c r="P1377">
        <v>279.67653517345798</v>
      </c>
      <c r="Q1377">
        <v>286.74732431430198</v>
      </c>
      <c r="R1377">
        <v>312.87297893904798</v>
      </c>
      <c r="S1377">
        <v>343.71792110734299</v>
      </c>
      <c r="T1377">
        <v>425.90027246630001</v>
      </c>
      <c r="U1377">
        <v>536.13612294322297</v>
      </c>
      <c r="V1377">
        <v>628.21332439806599</v>
      </c>
      <c r="W1377">
        <v>804.062258819205</v>
      </c>
      <c r="X1377">
        <v>989.31668644448303</v>
      </c>
      <c r="Y1377">
        <v>1161.61206237034</v>
      </c>
      <c r="Z1377">
        <v>1314.3424339795499</v>
      </c>
      <c r="AA1377">
        <v>1547.69771238627</v>
      </c>
      <c r="AB1377">
        <v>1734.4832589826501</v>
      </c>
      <c r="AC1377">
        <v>2066.6200315310798</v>
      </c>
      <c r="AD1377">
        <v>1813.26135721376</v>
      </c>
      <c r="AE1377">
        <v>1385.65339146011</v>
      </c>
      <c r="AF1377">
        <v>1143.2549781277601</v>
      </c>
      <c r="AG1377">
        <v>1179.46642485398</v>
      </c>
      <c r="AH1377">
        <v>1423.7150285207799</v>
      </c>
      <c r="AI1377">
        <v>1037.0729225083901</v>
      </c>
      <c r="AJ1377">
        <v>870.99083772506697</v>
      </c>
      <c r="AK1377">
        <v>964.31738650729301</v>
      </c>
    </row>
    <row r="1378" spans="1:37" x14ac:dyDescent="0.25">
      <c r="A1378">
        <v>330.68090787716898</v>
      </c>
      <c r="B1378">
        <v>276.95336151821198</v>
      </c>
      <c r="C1378">
        <v>273.70370411474801</v>
      </c>
      <c r="D1378">
        <v>271.883373022439</v>
      </c>
      <c r="E1378">
        <v>272.63813877694901</v>
      </c>
      <c r="F1378">
        <v>270.26636934700599</v>
      </c>
      <c r="G1378">
        <v>267.96616958567398</v>
      </c>
      <c r="H1378">
        <v>294.76551043514002</v>
      </c>
      <c r="I1378">
        <v>267.64980639755902</v>
      </c>
      <c r="J1378">
        <v>276.80393141906899</v>
      </c>
      <c r="K1378">
        <v>277.44407134124998</v>
      </c>
      <c r="L1378">
        <v>277.039400040884</v>
      </c>
      <c r="M1378">
        <v>268.72186786411299</v>
      </c>
      <c r="N1378">
        <v>275.68178974437302</v>
      </c>
      <c r="O1378">
        <v>285.51174983234301</v>
      </c>
      <c r="P1378">
        <v>277.99974679152399</v>
      </c>
      <c r="Q1378">
        <v>286.69125491211003</v>
      </c>
      <c r="R1378">
        <v>313.70818298632798</v>
      </c>
      <c r="S1378">
        <v>342.20817182258497</v>
      </c>
      <c r="T1378">
        <v>422.69776827619103</v>
      </c>
      <c r="U1378">
        <v>533.44922879969499</v>
      </c>
      <c r="V1378">
        <v>624.29350780618199</v>
      </c>
      <c r="W1378">
        <v>801.32149129852598</v>
      </c>
      <c r="X1378">
        <v>982.58967522205398</v>
      </c>
      <c r="Y1378">
        <v>1154.1632325906301</v>
      </c>
      <c r="Z1378">
        <v>1302.9186503896301</v>
      </c>
      <c r="AA1378">
        <v>1538.75451254002</v>
      </c>
      <c r="AB1378">
        <v>1720.02083549594</v>
      </c>
      <c r="AC1378">
        <v>2054.9000529447098</v>
      </c>
      <c r="AD1378">
        <v>1799.3031894140299</v>
      </c>
      <c r="AE1378">
        <v>1372.7395944350201</v>
      </c>
      <c r="AF1378">
        <v>1131.85776806844</v>
      </c>
      <c r="AG1378">
        <v>1167.68023568077</v>
      </c>
      <c r="AH1378">
        <v>1416.1845471132999</v>
      </c>
      <c r="AI1378">
        <v>1030.0492845537799</v>
      </c>
      <c r="AJ1378">
        <v>864.39185134398303</v>
      </c>
      <c r="AK1378">
        <v>958.94438283991701</v>
      </c>
    </row>
    <row r="1379" spans="1:37" x14ac:dyDescent="0.25">
      <c r="A1379">
        <v>330.92122830440502</v>
      </c>
      <c r="B1379">
        <v>277.24916782565498</v>
      </c>
      <c r="C1379">
        <v>273.87858333823101</v>
      </c>
      <c r="D1379">
        <v>273.01815268655298</v>
      </c>
      <c r="E1379">
        <v>273.957261986871</v>
      </c>
      <c r="F1379">
        <v>269.11398197244699</v>
      </c>
      <c r="G1379">
        <v>270.327318585059</v>
      </c>
      <c r="H1379">
        <v>295.59947719876601</v>
      </c>
      <c r="I1379">
        <v>268.599272725795</v>
      </c>
      <c r="J1379">
        <v>275.97329238983502</v>
      </c>
      <c r="K1379">
        <v>276.77483716691103</v>
      </c>
      <c r="L1379">
        <v>277.34237352928602</v>
      </c>
      <c r="M1379">
        <v>269.442030887361</v>
      </c>
      <c r="N1379">
        <v>277.16354447520899</v>
      </c>
      <c r="O1379">
        <v>289.09964631217298</v>
      </c>
      <c r="P1379">
        <v>278.32588464391301</v>
      </c>
      <c r="Q1379">
        <v>286.222247322177</v>
      </c>
      <c r="R1379">
        <v>311.59968884575198</v>
      </c>
      <c r="S1379">
        <v>342.87266645120098</v>
      </c>
      <c r="T1379">
        <v>421.90791211599901</v>
      </c>
      <c r="U1379">
        <v>541.99836875676101</v>
      </c>
      <c r="V1379">
        <v>630.893107900416</v>
      </c>
      <c r="W1379">
        <v>813.20223280827202</v>
      </c>
      <c r="X1379">
        <v>999.42137701660897</v>
      </c>
      <c r="Y1379">
        <v>1165.73598214604</v>
      </c>
      <c r="Z1379">
        <v>1324.40011758782</v>
      </c>
      <c r="AA1379">
        <v>1561.2754939496699</v>
      </c>
      <c r="AB1379">
        <v>1737.6489139216999</v>
      </c>
      <c r="AC1379">
        <v>2082.0230832727798</v>
      </c>
      <c r="AD1379">
        <v>1821.13096924249</v>
      </c>
      <c r="AE1379">
        <v>1370.0440126609701</v>
      </c>
      <c r="AF1379">
        <v>1126.27803796016</v>
      </c>
      <c r="AG1379">
        <v>1160.1833153616101</v>
      </c>
      <c r="AH1379">
        <v>1418.7411835763401</v>
      </c>
      <c r="AI1379">
        <v>1026.8280152055099</v>
      </c>
      <c r="AJ1379">
        <v>865.17407253147996</v>
      </c>
      <c r="AK1379">
        <v>958.918419893639</v>
      </c>
    </row>
    <row r="1380" spans="1:37" x14ac:dyDescent="0.25">
      <c r="A1380">
        <v>331.16154873164197</v>
      </c>
      <c r="B1380">
        <v>280.11174796746297</v>
      </c>
      <c r="C1380">
        <v>273.87406579800501</v>
      </c>
      <c r="D1380">
        <v>274.09755724387497</v>
      </c>
      <c r="E1380">
        <v>270.64981826032101</v>
      </c>
      <c r="F1380">
        <v>269.38194510422602</v>
      </c>
      <c r="G1380">
        <v>268.89296005521197</v>
      </c>
      <c r="H1380">
        <v>296.44164176881299</v>
      </c>
      <c r="I1380">
        <v>269.23546465187002</v>
      </c>
      <c r="J1380">
        <v>274.86497268407101</v>
      </c>
      <c r="K1380">
        <v>273.28029587671801</v>
      </c>
      <c r="L1380">
        <v>276.52055908513597</v>
      </c>
      <c r="M1380">
        <v>270.74351640883202</v>
      </c>
      <c r="N1380">
        <v>276.75678131183503</v>
      </c>
      <c r="O1380">
        <v>291.01199920442599</v>
      </c>
      <c r="P1380">
        <v>277.56924896855099</v>
      </c>
      <c r="Q1380">
        <v>285.00445874678798</v>
      </c>
      <c r="R1380">
        <v>310.18313569844901</v>
      </c>
      <c r="S1380">
        <v>344.17310903304701</v>
      </c>
      <c r="T1380">
        <v>424.80939828869998</v>
      </c>
      <c r="U1380">
        <v>551.61876117781696</v>
      </c>
      <c r="V1380">
        <v>639.98797880857398</v>
      </c>
      <c r="W1380">
        <v>827.37128650513398</v>
      </c>
      <c r="X1380">
        <v>1018.56894311666</v>
      </c>
      <c r="Y1380">
        <v>1183.6668335027</v>
      </c>
      <c r="Z1380">
        <v>1349.6178584106201</v>
      </c>
      <c r="AA1380">
        <v>1571.7636188106501</v>
      </c>
      <c r="AB1380">
        <v>1745.7655821452399</v>
      </c>
      <c r="AC1380">
        <v>2062.8263414911598</v>
      </c>
      <c r="AD1380">
        <v>1734.4613152206</v>
      </c>
      <c r="AE1380">
        <v>1275.80737427846</v>
      </c>
      <c r="AF1380">
        <v>1048.4421360734</v>
      </c>
      <c r="AG1380">
        <v>1080.30803367928</v>
      </c>
      <c r="AH1380">
        <v>1330.6015257336801</v>
      </c>
      <c r="AI1380">
        <v>979.23484699420305</v>
      </c>
      <c r="AJ1380">
        <v>829.77124902926096</v>
      </c>
      <c r="AK1380">
        <v>927.307517272773</v>
      </c>
    </row>
    <row r="1381" spans="1:37" x14ac:dyDescent="0.25">
      <c r="A1381">
        <v>331.40186915887801</v>
      </c>
      <c r="B1381">
        <v>279.44273819158599</v>
      </c>
      <c r="C1381">
        <v>273.22775238793702</v>
      </c>
      <c r="D1381">
        <v>272.68254420443202</v>
      </c>
      <c r="E1381">
        <v>273.00378170756699</v>
      </c>
      <c r="F1381">
        <v>271.54350619273202</v>
      </c>
      <c r="G1381">
        <v>269.33173792647602</v>
      </c>
      <c r="H1381">
        <v>295.22993174483599</v>
      </c>
      <c r="I1381">
        <v>270.755130732385</v>
      </c>
      <c r="J1381">
        <v>274.97675004286799</v>
      </c>
      <c r="K1381">
        <v>273.18988342962899</v>
      </c>
      <c r="L1381">
        <v>277.62313290617601</v>
      </c>
      <c r="M1381">
        <v>269.661833551516</v>
      </c>
      <c r="N1381">
        <v>275.37054850668397</v>
      </c>
      <c r="O1381">
        <v>292.925650597573</v>
      </c>
      <c r="P1381">
        <v>275.82199786168297</v>
      </c>
      <c r="Q1381">
        <v>285.43387012887001</v>
      </c>
      <c r="R1381">
        <v>310.52244788884798</v>
      </c>
      <c r="S1381">
        <v>343.32673762104002</v>
      </c>
      <c r="T1381">
        <v>423.70703733309699</v>
      </c>
      <c r="U1381">
        <v>546.35801842241005</v>
      </c>
      <c r="V1381">
        <v>626.61909358640105</v>
      </c>
      <c r="W1381">
        <v>810.41355244231499</v>
      </c>
      <c r="X1381">
        <v>987.24950891307196</v>
      </c>
      <c r="Y1381">
        <v>1148.5483991470401</v>
      </c>
      <c r="Z1381">
        <v>1303.7831957926901</v>
      </c>
      <c r="AA1381">
        <v>1516.3988034957399</v>
      </c>
      <c r="AB1381">
        <v>1678.15655247527</v>
      </c>
      <c r="AC1381">
        <v>1961.6463831504</v>
      </c>
      <c r="AD1381">
        <v>1617.7248645695699</v>
      </c>
      <c r="AE1381">
        <v>1165.9338744193899</v>
      </c>
      <c r="AF1381">
        <v>965.28066472326998</v>
      </c>
      <c r="AG1381">
        <v>996.33947235142398</v>
      </c>
      <c r="AH1381">
        <v>1245.92588506785</v>
      </c>
      <c r="AI1381">
        <v>926.76032360823103</v>
      </c>
      <c r="AJ1381">
        <v>787.62709916063295</v>
      </c>
      <c r="AK1381">
        <v>891.77971107732799</v>
      </c>
    </row>
    <row r="1382" spans="1:37" x14ac:dyDescent="0.25">
      <c r="A1382">
        <v>331.642189586114</v>
      </c>
      <c r="B1382">
        <v>277.35792584971199</v>
      </c>
      <c r="C1382">
        <v>274.93514217037</v>
      </c>
      <c r="D1382">
        <v>270.99102280322302</v>
      </c>
      <c r="E1382">
        <v>275.81118405350702</v>
      </c>
      <c r="F1382">
        <v>273.81663960254701</v>
      </c>
      <c r="G1382">
        <v>270.11820356822699</v>
      </c>
      <c r="H1382">
        <v>292.84164050234801</v>
      </c>
      <c r="I1382">
        <v>272.07597083136397</v>
      </c>
      <c r="J1382">
        <v>272.90502205662</v>
      </c>
      <c r="K1382">
        <v>273.270472602175</v>
      </c>
      <c r="L1382">
        <v>280.406471333507</v>
      </c>
      <c r="M1382">
        <v>272.95576386644302</v>
      </c>
      <c r="N1382">
        <v>275.27882050411699</v>
      </c>
      <c r="O1382">
        <v>295.94017144425101</v>
      </c>
      <c r="P1382">
        <v>278.54129071987398</v>
      </c>
      <c r="Q1382">
        <v>283.52014523453198</v>
      </c>
      <c r="R1382">
        <v>310.41064708241402</v>
      </c>
      <c r="S1382">
        <v>342.44638393851102</v>
      </c>
      <c r="T1382">
        <v>421.96645023225602</v>
      </c>
      <c r="U1382">
        <v>544.52721933529006</v>
      </c>
      <c r="V1382">
        <v>622.56512590384705</v>
      </c>
      <c r="W1382">
        <v>804.49975157781</v>
      </c>
      <c r="X1382">
        <v>978.05410759639403</v>
      </c>
      <c r="Y1382">
        <v>1137.8094266257201</v>
      </c>
      <c r="Z1382">
        <v>1290.1746395375401</v>
      </c>
      <c r="AA1382">
        <v>1499.0193135664299</v>
      </c>
      <c r="AB1382">
        <v>1661.66594953101</v>
      </c>
      <c r="AC1382">
        <v>1941.2404222473499</v>
      </c>
      <c r="AD1382">
        <v>1597.68360996601</v>
      </c>
      <c r="AE1382">
        <v>1146.1868295906399</v>
      </c>
      <c r="AF1382">
        <v>953.16291505651395</v>
      </c>
      <c r="AG1382">
        <v>981.19341115166799</v>
      </c>
      <c r="AH1382">
        <v>1233.5202402969101</v>
      </c>
      <c r="AI1382">
        <v>914.06766164303599</v>
      </c>
      <c r="AJ1382">
        <v>781.06657449081001</v>
      </c>
      <c r="AK1382">
        <v>883.72132016763499</v>
      </c>
    </row>
    <row r="1383" spans="1:37" x14ac:dyDescent="0.25">
      <c r="A1383">
        <v>331.88251001335101</v>
      </c>
      <c r="B1383">
        <v>274.82570835995602</v>
      </c>
      <c r="C1383">
        <v>273.53620576083699</v>
      </c>
      <c r="D1383">
        <v>275.00711150100699</v>
      </c>
      <c r="E1383">
        <v>279.70362071039</v>
      </c>
      <c r="F1383">
        <v>273.64911260452902</v>
      </c>
      <c r="G1383">
        <v>273.42991404211699</v>
      </c>
      <c r="H1383">
        <v>293.753926645749</v>
      </c>
      <c r="I1383">
        <v>272.18562542991202</v>
      </c>
      <c r="J1383">
        <v>271.80939802504201</v>
      </c>
      <c r="K1383">
        <v>274.074376535211</v>
      </c>
      <c r="L1383">
        <v>281.232766901856</v>
      </c>
      <c r="M1383">
        <v>277.23368280435801</v>
      </c>
      <c r="N1383">
        <v>273.67874369121103</v>
      </c>
      <c r="O1383">
        <v>295.07195872736202</v>
      </c>
      <c r="P1383">
        <v>278.71945266104399</v>
      </c>
      <c r="Q1383">
        <v>286.77204256979297</v>
      </c>
      <c r="R1383">
        <v>311.59954015439598</v>
      </c>
      <c r="S1383">
        <v>339.27924417314603</v>
      </c>
      <c r="T1383">
        <v>421.06022521936097</v>
      </c>
      <c r="U1383">
        <v>546.06442668396301</v>
      </c>
      <c r="V1383">
        <v>620.82610860852105</v>
      </c>
      <c r="W1383">
        <v>806.65735942451397</v>
      </c>
      <c r="X1383">
        <v>978.33516717439204</v>
      </c>
      <c r="Y1383">
        <v>1140.86069658014</v>
      </c>
      <c r="Z1383">
        <v>1292.45354776727</v>
      </c>
      <c r="AA1383">
        <v>1496.54300976473</v>
      </c>
      <c r="AB1383">
        <v>1661.9919668041</v>
      </c>
      <c r="AC1383">
        <v>1942.05401223487</v>
      </c>
      <c r="AD1383">
        <v>1597.29237041493</v>
      </c>
      <c r="AE1383">
        <v>1147.5724347543</v>
      </c>
      <c r="AF1383">
        <v>953.25093158935795</v>
      </c>
      <c r="AG1383">
        <v>983.49698168852399</v>
      </c>
      <c r="AH1383">
        <v>1232.5887600752601</v>
      </c>
      <c r="AI1383">
        <v>916.33267371694797</v>
      </c>
      <c r="AJ1383">
        <v>783.07902056956505</v>
      </c>
      <c r="AK1383">
        <v>885.31066524748405</v>
      </c>
    </row>
    <row r="1384" spans="1:37" x14ac:dyDescent="0.25">
      <c r="A1384">
        <v>332.12283044058699</v>
      </c>
      <c r="B1384">
        <v>274.72390750698702</v>
      </c>
      <c r="C1384">
        <v>273.37868522887101</v>
      </c>
      <c r="D1384">
        <v>274.89234335986401</v>
      </c>
      <c r="E1384">
        <v>279.63288503555702</v>
      </c>
      <c r="F1384">
        <v>274.130302279945</v>
      </c>
      <c r="G1384">
        <v>270.84071970175501</v>
      </c>
      <c r="H1384">
        <v>293.18404512017599</v>
      </c>
      <c r="I1384">
        <v>271.98962306859698</v>
      </c>
      <c r="J1384">
        <v>270.763680746055</v>
      </c>
      <c r="K1384">
        <v>273.77697799092698</v>
      </c>
      <c r="L1384">
        <v>281.15640417431803</v>
      </c>
      <c r="M1384">
        <v>277.13064719649202</v>
      </c>
      <c r="N1384">
        <v>272.72275050220799</v>
      </c>
      <c r="O1384">
        <v>294.93948173977299</v>
      </c>
      <c r="P1384">
        <v>278.31793224253801</v>
      </c>
      <c r="Q1384">
        <v>286.72067096283399</v>
      </c>
      <c r="R1384">
        <v>311.30171216239899</v>
      </c>
      <c r="S1384">
        <v>339.95373866563</v>
      </c>
      <c r="T1384">
        <v>422.919837680954</v>
      </c>
      <c r="U1384">
        <v>548.71833876117705</v>
      </c>
      <c r="V1384">
        <v>627.51913238287</v>
      </c>
      <c r="W1384">
        <v>815.43913328508302</v>
      </c>
      <c r="X1384">
        <v>987.79337011544897</v>
      </c>
      <c r="Y1384">
        <v>1152.5997129924999</v>
      </c>
      <c r="Z1384">
        <v>1307.46517529276</v>
      </c>
      <c r="AA1384">
        <v>1517.25122650913</v>
      </c>
      <c r="AB1384">
        <v>1687.7952845749001</v>
      </c>
      <c r="AC1384">
        <v>1964.2667210613299</v>
      </c>
      <c r="AD1384">
        <v>1594.2212254221899</v>
      </c>
      <c r="AE1384">
        <v>1139.94039847711</v>
      </c>
      <c r="AF1384">
        <v>946.78351871368602</v>
      </c>
      <c r="AG1384">
        <v>957.63239278513799</v>
      </c>
      <c r="AH1384">
        <v>1222.09834349537</v>
      </c>
      <c r="AI1384">
        <v>907.24676150150196</v>
      </c>
      <c r="AJ1384">
        <v>768.08293453576596</v>
      </c>
      <c r="AK1384">
        <v>882.70880575423405</v>
      </c>
    </row>
    <row r="1385" spans="1:37" x14ac:dyDescent="0.25">
      <c r="A1385">
        <v>332.36315086782298</v>
      </c>
      <c r="B1385">
        <v>274.11627485386998</v>
      </c>
      <c r="C1385">
        <v>273.75778395023798</v>
      </c>
      <c r="D1385">
        <v>275.01876646924302</v>
      </c>
      <c r="E1385">
        <v>279.96555548593</v>
      </c>
      <c r="F1385">
        <v>277.12793351133098</v>
      </c>
      <c r="G1385">
        <v>271.89764357332001</v>
      </c>
      <c r="H1385">
        <v>294.17623461740902</v>
      </c>
      <c r="I1385">
        <v>275.18094400541798</v>
      </c>
      <c r="J1385">
        <v>269.615035738269</v>
      </c>
      <c r="K1385">
        <v>274.82243160266501</v>
      </c>
      <c r="L1385">
        <v>281.00665289067302</v>
      </c>
      <c r="M1385">
        <v>275.955444244842</v>
      </c>
      <c r="N1385">
        <v>272.40141147216201</v>
      </c>
      <c r="O1385">
        <v>293.546460381842</v>
      </c>
      <c r="P1385">
        <v>278.61157416083</v>
      </c>
      <c r="Q1385">
        <v>285.82862407285597</v>
      </c>
      <c r="R1385">
        <v>307.99325633462598</v>
      </c>
      <c r="S1385">
        <v>339.13314644518903</v>
      </c>
      <c r="T1385">
        <v>423.52753908056502</v>
      </c>
      <c r="U1385">
        <v>539.40097208129896</v>
      </c>
      <c r="V1385">
        <v>628.55542036114798</v>
      </c>
      <c r="W1385">
        <v>808.02890708232405</v>
      </c>
      <c r="X1385">
        <v>972.041216548286</v>
      </c>
      <c r="Y1385">
        <v>1119.79453921001</v>
      </c>
      <c r="Z1385">
        <v>1281.4784860131299</v>
      </c>
      <c r="AA1385">
        <v>1476.31144056114</v>
      </c>
      <c r="AB1385">
        <v>1640.63074039299</v>
      </c>
      <c r="AC1385">
        <v>1859.2476250779</v>
      </c>
      <c r="AD1385">
        <v>1426.5937701954699</v>
      </c>
      <c r="AE1385">
        <v>1008.39582743713</v>
      </c>
      <c r="AF1385">
        <v>848.63301075077698</v>
      </c>
      <c r="AG1385">
        <v>851.13231875493796</v>
      </c>
      <c r="AH1385">
        <v>1084.5259822549799</v>
      </c>
      <c r="AI1385">
        <v>822.75556987309699</v>
      </c>
      <c r="AJ1385">
        <v>712.27538314709898</v>
      </c>
      <c r="AK1385">
        <v>834.22717469285101</v>
      </c>
    </row>
    <row r="1386" spans="1:37" x14ac:dyDescent="0.25">
      <c r="A1386">
        <v>332.60347129505999</v>
      </c>
      <c r="B1386">
        <v>274.898683735573</v>
      </c>
      <c r="C1386">
        <v>273.87120648707298</v>
      </c>
      <c r="D1386">
        <v>281.17423995455601</v>
      </c>
      <c r="E1386">
        <v>283.43476865514799</v>
      </c>
      <c r="F1386">
        <v>279.63502299428001</v>
      </c>
      <c r="G1386">
        <v>276.15219286957199</v>
      </c>
      <c r="H1386">
        <v>294.84880881990699</v>
      </c>
      <c r="I1386">
        <v>277.30954434368698</v>
      </c>
      <c r="J1386">
        <v>272.28230337116702</v>
      </c>
      <c r="K1386">
        <v>274.318345432439</v>
      </c>
      <c r="L1386">
        <v>282.80613183283299</v>
      </c>
      <c r="M1386">
        <v>277.22370118453102</v>
      </c>
      <c r="N1386">
        <v>278.18235491336497</v>
      </c>
      <c r="O1386">
        <v>293.21674069171303</v>
      </c>
      <c r="P1386">
        <v>281.34210596890398</v>
      </c>
      <c r="Q1386">
        <v>285.97343278869698</v>
      </c>
      <c r="R1386">
        <v>312.692340558772</v>
      </c>
      <c r="S1386">
        <v>338.06524437330501</v>
      </c>
      <c r="T1386">
        <v>420.98873128194498</v>
      </c>
      <c r="U1386">
        <v>535.47024629038197</v>
      </c>
      <c r="V1386">
        <v>625.60090965564098</v>
      </c>
      <c r="W1386">
        <v>796.50131180014796</v>
      </c>
      <c r="X1386">
        <v>958.03964703944405</v>
      </c>
      <c r="Y1386">
        <v>1100.6585400947899</v>
      </c>
      <c r="Z1386">
        <v>1264.69542073703</v>
      </c>
      <c r="AA1386">
        <v>1445.70215836293</v>
      </c>
      <c r="AB1386">
        <v>1611.51062903102</v>
      </c>
      <c r="AC1386">
        <v>1817.0090687305999</v>
      </c>
      <c r="AD1386">
        <v>1379.6398700049999</v>
      </c>
      <c r="AE1386">
        <v>974.03451707166801</v>
      </c>
      <c r="AF1386">
        <v>820.48592610365301</v>
      </c>
      <c r="AG1386">
        <v>824.52311935413695</v>
      </c>
      <c r="AH1386">
        <v>1054.2247542421501</v>
      </c>
      <c r="AI1386">
        <v>803.56310449608998</v>
      </c>
      <c r="AJ1386">
        <v>698.13005967748302</v>
      </c>
      <c r="AK1386">
        <v>822.78876735536301</v>
      </c>
    </row>
    <row r="1387" spans="1:37" x14ac:dyDescent="0.25">
      <c r="A1387">
        <v>332.84379172229598</v>
      </c>
      <c r="B1387">
        <v>275.29769367508101</v>
      </c>
      <c r="C1387">
        <v>274.37654242072301</v>
      </c>
      <c r="D1387">
        <v>281.47709597274797</v>
      </c>
      <c r="E1387">
        <v>284.36512104147897</v>
      </c>
      <c r="F1387">
        <v>280.35524182347098</v>
      </c>
      <c r="G1387">
        <v>275.81182989833798</v>
      </c>
      <c r="H1387">
        <v>294.77610410555798</v>
      </c>
      <c r="I1387">
        <v>277.20819212990301</v>
      </c>
      <c r="J1387">
        <v>272.65036061417698</v>
      </c>
      <c r="K1387">
        <v>273.49266013560202</v>
      </c>
      <c r="L1387">
        <v>282.27095607024199</v>
      </c>
      <c r="M1387">
        <v>278.133845347354</v>
      </c>
      <c r="N1387">
        <v>279.81748424078802</v>
      </c>
      <c r="O1387">
        <v>293.07343120317501</v>
      </c>
      <c r="P1387">
        <v>282.08315884349901</v>
      </c>
      <c r="Q1387">
        <v>284.84295547496498</v>
      </c>
      <c r="R1387">
        <v>313.980500395082</v>
      </c>
      <c r="S1387">
        <v>337.79586148173797</v>
      </c>
      <c r="T1387">
        <v>421.76753816234799</v>
      </c>
      <c r="U1387">
        <v>536.55057473456395</v>
      </c>
      <c r="V1387">
        <v>627.73459261750099</v>
      </c>
      <c r="W1387">
        <v>798.56612709133003</v>
      </c>
      <c r="X1387">
        <v>960.39367599752495</v>
      </c>
      <c r="Y1387">
        <v>1105.5221934935801</v>
      </c>
      <c r="Z1387">
        <v>1268.9173139455099</v>
      </c>
      <c r="AA1387">
        <v>1450.0955811169199</v>
      </c>
      <c r="AB1387">
        <v>1619.4270682813999</v>
      </c>
      <c r="AC1387">
        <v>1824.0300734391401</v>
      </c>
      <c r="AD1387">
        <v>1385.70135551768</v>
      </c>
      <c r="AE1387">
        <v>977.03757823548801</v>
      </c>
      <c r="AF1387">
        <v>822.64203102705403</v>
      </c>
      <c r="AG1387">
        <v>827.97209900553401</v>
      </c>
      <c r="AH1387">
        <v>1058.11186233951</v>
      </c>
      <c r="AI1387">
        <v>806.04752569504296</v>
      </c>
      <c r="AJ1387">
        <v>700.79443564095197</v>
      </c>
      <c r="AK1387">
        <v>825.43857468066597</v>
      </c>
    </row>
    <row r="1388" spans="1:37" x14ac:dyDescent="0.25">
      <c r="A1388">
        <v>333.08411214953202</v>
      </c>
      <c r="B1388">
        <v>275.29769367508101</v>
      </c>
      <c r="C1388">
        <v>274.37654242072301</v>
      </c>
      <c r="D1388">
        <v>281.47709597274797</v>
      </c>
      <c r="E1388">
        <v>284.36512104147897</v>
      </c>
      <c r="F1388">
        <v>280.35524182347098</v>
      </c>
      <c r="G1388">
        <v>275.81182989833798</v>
      </c>
      <c r="H1388">
        <v>294.77610410555798</v>
      </c>
      <c r="I1388">
        <v>277.20819212990301</v>
      </c>
      <c r="J1388">
        <v>272.65036061417698</v>
      </c>
      <c r="K1388">
        <v>273.49266013560202</v>
      </c>
      <c r="L1388">
        <v>282.27095607024199</v>
      </c>
      <c r="M1388">
        <v>278.133845347354</v>
      </c>
      <c r="N1388">
        <v>279.81748424078802</v>
      </c>
      <c r="O1388">
        <v>293.07343120317501</v>
      </c>
      <c r="P1388">
        <v>282.08315884349901</v>
      </c>
      <c r="Q1388">
        <v>284.84295547496498</v>
      </c>
      <c r="R1388">
        <v>313.980500395082</v>
      </c>
      <c r="S1388">
        <v>337.79586148173797</v>
      </c>
      <c r="T1388">
        <v>421.76753816234799</v>
      </c>
      <c r="U1388">
        <v>536.55057473456395</v>
      </c>
      <c r="V1388">
        <v>627.73459261750099</v>
      </c>
      <c r="W1388">
        <v>798.56612709133003</v>
      </c>
      <c r="X1388">
        <v>960.39367599752495</v>
      </c>
      <c r="Y1388">
        <v>1105.5221934935801</v>
      </c>
      <c r="Z1388">
        <v>1268.9173139455099</v>
      </c>
      <c r="AA1388">
        <v>1450.0955811169199</v>
      </c>
      <c r="AB1388">
        <v>1619.4270682813999</v>
      </c>
      <c r="AC1388">
        <v>1824.0300734391401</v>
      </c>
      <c r="AD1388">
        <v>1385.70135551768</v>
      </c>
      <c r="AE1388">
        <v>977.03757823548801</v>
      </c>
      <c r="AF1388">
        <v>822.64203102705403</v>
      </c>
      <c r="AG1388">
        <v>827.97209900553401</v>
      </c>
      <c r="AH1388">
        <v>1058.11186233951</v>
      </c>
      <c r="AI1388">
        <v>806.04752569504296</v>
      </c>
      <c r="AJ1388">
        <v>700.79443564095197</v>
      </c>
      <c r="AK1388">
        <v>825.43857468066597</v>
      </c>
    </row>
    <row r="1389" spans="1:37" x14ac:dyDescent="0.25">
      <c r="A1389">
        <v>333.32443257676903</v>
      </c>
      <c r="B1389">
        <v>274.19262278195202</v>
      </c>
      <c r="C1389">
        <v>272.79879130130502</v>
      </c>
      <c r="D1389">
        <v>280.24595147730003</v>
      </c>
      <c r="E1389">
        <v>283.33569557717698</v>
      </c>
      <c r="F1389">
        <v>281.70745403659703</v>
      </c>
      <c r="G1389">
        <v>277.36301348352202</v>
      </c>
      <c r="H1389">
        <v>295.06289343476101</v>
      </c>
      <c r="I1389">
        <v>278.17559789735799</v>
      </c>
      <c r="J1389">
        <v>272.62262833372898</v>
      </c>
      <c r="K1389">
        <v>274.09745256778598</v>
      </c>
      <c r="L1389">
        <v>281.54360441556702</v>
      </c>
      <c r="M1389">
        <v>279.54185212628403</v>
      </c>
      <c r="N1389">
        <v>279.222387947306</v>
      </c>
      <c r="O1389">
        <v>291.90237789806702</v>
      </c>
      <c r="P1389">
        <v>281.98023643475301</v>
      </c>
      <c r="Q1389">
        <v>286.99702585529201</v>
      </c>
      <c r="R1389">
        <v>313.916725543224</v>
      </c>
      <c r="S1389">
        <v>338.82866766074602</v>
      </c>
      <c r="T1389">
        <v>424.02227698094299</v>
      </c>
      <c r="U1389">
        <v>533.38499761010405</v>
      </c>
      <c r="V1389">
        <v>627.999019900446</v>
      </c>
      <c r="W1389">
        <v>792.12392685578902</v>
      </c>
      <c r="X1389">
        <v>948.757030431609</v>
      </c>
      <c r="Y1389">
        <v>1097.3231970346001</v>
      </c>
      <c r="Z1389">
        <v>1259.10225406308</v>
      </c>
      <c r="AA1389">
        <v>1426.2584580104101</v>
      </c>
      <c r="AB1389">
        <v>1595.90753500971</v>
      </c>
      <c r="AC1389">
        <v>1771.9485860735001</v>
      </c>
      <c r="AD1389">
        <v>1326.7245351931399</v>
      </c>
      <c r="AE1389">
        <v>934.17738654548896</v>
      </c>
      <c r="AF1389">
        <v>790.78707746552402</v>
      </c>
      <c r="AG1389">
        <v>796.71036543341199</v>
      </c>
      <c r="AH1389">
        <v>1019.7723011294501</v>
      </c>
      <c r="AI1389">
        <v>783.53363943771296</v>
      </c>
      <c r="AJ1389">
        <v>682.77979769598505</v>
      </c>
      <c r="AK1389">
        <v>807.05545520213298</v>
      </c>
    </row>
    <row r="1390" spans="1:37" x14ac:dyDescent="0.25">
      <c r="A1390">
        <v>333.56475300400501</v>
      </c>
      <c r="B1390">
        <v>270.81535607048801</v>
      </c>
      <c r="C1390">
        <v>268.91505347191702</v>
      </c>
      <c r="D1390">
        <v>277.10706652661497</v>
      </c>
      <c r="E1390">
        <v>281.43012473953797</v>
      </c>
      <c r="F1390">
        <v>285.68880717082197</v>
      </c>
      <c r="G1390">
        <v>280.94398511306599</v>
      </c>
      <c r="H1390">
        <v>295.85095014865198</v>
      </c>
      <c r="I1390">
        <v>281.00084318689397</v>
      </c>
      <c r="J1390">
        <v>272.34114490821099</v>
      </c>
      <c r="K1390">
        <v>276.414911682156</v>
      </c>
      <c r="L1390">
        <v>279.54517949833598</v>
      </c>
      <c r="M1390">
        <v>283.34317994050201</v>
      </c>
      <c r="N1390">
        <v>277.74409376957402</v>
      </c>
      <c r="O1390">
        <v>288.30596455623902</v>
      </c>
      <c r="P1390">
        <v>281.54027759105003</v>
      </c>
      <c r="Q1390">
        <v>293.321107142161</v>
      </c>
      <c r="R1390">
        <v>313.78549863114</v>
      </c>
      <c r="S1390">
        <v>341.38547480800401</v>
      </c>
      <c r="T1390">
        <v>430.34248252406297</v>
      </c>
      <c r="U1390">
        <v>525.77506583264096</v>
      </c>
      <c r="V1390">
        <v>627.81350112792995</v>
      </c>
      <c r="W1390">
        <v>778.50250068180901</v>
      </c>
      <c r="X1390">
        <v>923.19772342919896</v>
      </c>
      <c r="Y1390">
        <v>1079.6198707368601</v>
      </c>
      <c r="Z1390">
        <v>1234.4742588235699</v>
      </c>
      <c r="AA1390">
        <v>1374.6744303458499</v>
      </c>
      <c r="AB1390">
        <v>1545.9032282898099</v>
      </c>
      <c r="AC1390">
        <v>1661.3675562554599</v>
      </c>
      <c r="AD1390">
        <v>1194.76152193701</v>
      </c>
      <c r="AE1390">
        <v>843.51119820408996</v>
      </c>
      <c r="AF1390">
        <v>723.51608077865001</v>
      </c>
      <c r="AG1390">
        <v>728.146312417491</v>
      </c>
      <c r="AH1390">
        <v>940.08706245638598</v>
      </c>
      <c r="AI1390">
        <v>735.56888435244696</v>
      </c>
      <c r="AJ1390">
        <v>642.15023824909599</v>
      </c>
      <c r="AK1390">
        <v>767.58579271811595</v>
      </c>
    </row>
    <row r="1391" spans="1:37" x14ac:dyDescent="0.25">
      <c r="A1391">
        <v>333.805073431241</v>
      </c>
      <c r="B1391">
        <v>270.81535607048801</v>
      </c>
      <c r="C1391">
        <v>268.91505347191702</v>
      </c>
      <c r="D1391">
        <v>277.10706652661497</v>
      </c>
      <c r="E1391">
        <v>281.43012473953797</v>
      </c>
      <c r="F1391">
        <v>285.68880717082197</v>
      </c>
      <c r="G1391">
        <v>280.94398511306599</v>
      </c>
      <c r="H1391">
        <v>295.85095014865198</v>
      </c>
      <c r="I1391">
        <v>281.00084318689397</v>
      </c>
      <c r="J1391">
        <v>272.34114490821099</v>
      </c>
      <c r="K1391">
        <v>276.414911682156</v>
      </c>
      <c r="L1391">
        <v>279.54517949833598</v>
      </c>
      <c r="M1391">
        <v>283.34317994050201</v>
      </c>
      <c r="N1391">
        <v>277.74409376957402</v>
      </c>
      <c r="O1391">
        <v>288.30596455623902</v>
      </c>
      <c r="P1391">
        <v>281.54027759105003</v>
      </c>
      <c r="Q1391">
        <v>293.321107142161</v>
      </c>
      <c r="R1391">
        <v>313.78549863114</v>
      </c>
      <c r="S1391">
        <v>341.38547480800401</v>
      </c>
      <c r="T1391">
        <v>430.34248252406297</v>
      </c>
      <c r="U1391">
        <v>525.77506583264096</v>
      </c>
      <c r="V1391">
        <v>627.81350112792995</v>
      </c>
      <c r="W1391">
        <v>778.50250068180901</v>
      </c>
      <c r="X1391">
        <v>923.19772342919896</v>
      </c>
      <c r="Y1391">
        <v>1079.6198707368601</v>
      </c>
      <c r="Z1391">
        <v>1234.4742588235699</v>
      </c>
      <c r="AA1391">
        <v>1374.6744303458499</v>
      </c>
      <c r="AB1391">
        <v>1545.9032282898099</v>
      </c>
      <c r="AC1391">
        <v>1661.3675562554599</v>
      </c>
      <c r="AD1391">
        <v>1194.76152193701</v>
      </c>
      <c r="AE1391">
        <v>843.51119820408996</v>
      </c>
      <c r="AF1391">
        <v>723.51608077865001</v>
      </c>
      <c r="AG1391">
        <v>728.146312417491</v>
      </c>
      <c r="AH1391">
        <v>940.08706245638598</v>
      </c>
      <c r="AI1391">
        <v>735.56888435244696</v>
      </c>
      <c r="AJ1391">
        <v>642.15023824909599</v>
      </c>
      <c r="AK1391">
        <v>767.58579271811595</v>
      </c>
    </row>
    <row r="1392" spans="1:37" x14ac:dyDescent="0.25">
      <c r="A1392">
        <v>334.04539385847698</v>
      </c>
      <c r="B1392">
        <v>270.81535607048801</v>
      </c>
      <c r="C1392">
        <v>268.91505347191702</v>
      </c>
      <c r="D1392">
        <v>277.10706652661497</v>
      </c>
      <c r="E1392">
        <v>281.43012473953797</v>
      </c>
      <c r="F1392">
        <v>285.68880717082197</v>
      </c>
      <c r="G1392">
        <v>280.94398511306599</v>
      </c>
      <c r="H1392">
        <v>295.85095014865198</v>
      </c>
      <c r="I1392">
        <v>281.00084318689397</v>
      </c>
      <c r="J1392">
        <v>272.34114490821099</v>
      </c>
      <c r="K1392">
        <v>276.414911682156</v>
      </c>
      <c r="L1392">
        <v>279.54517949833598</v>
      </c>
      <c r="M1392">
        <v>283.34317994050201</v>
      </c>
      <c r="N1392">
        <v>277.74409376957402</v>
      </c>
      <c r="O1392">
        <v>288.30596455623902</v>
      </c>
      <c r="P1392">
        <v>281.54027759105003</v>
      </c>
      <c r="Q1392">
        <v>293.321107142161</v>
      </c>
      <c r="R1392">
        <v>313.78549863114</v>
      </c>
      <c r="S1392">
        <v>341.38547480800401</v>
      </c>
      <c r="T1392">
        <v>430.34248252406297</v>
      </c>
      <c r="U1392">
        <v>525.77506583264096</v>
      </c>
      <c r="V1392">
        <v>627.81350112792995</v>
      </c>
      <c r="W1392">
        <v>778.50250068180901</v>
      </c>
      <c r="X1392">
        <v>923.19772342919896</v>
      </c>
      <c r="Y1392">
        <v>1079.6198707368601</v>
      </c>
      <c r="Z1392">
        <v>1234.4742588235699</v>
      </c>
      <c r="AA1392">
        <v>1374.6744303458499</v>
      </c>
      <c r="AB1392">
        <v>1545.9032282898099</v>
      </c>
      <c r="AC1392">
        <v>1661.3675562554599</v>
      </c>
      <c r="AD1392">
        <v>1194.76152193701</v>
      </c>
      <c r="AE1392">
        <v>843.51119820408996</v>
      </c>
      <c r="AF1392">
        <v>723.51608077865001</v>
      </c>
      <c r="AG1392">
        <v>728.146312417491</v>
      </c>
      <c r="AH1392">
        <v>940.08706245638598</v>
      </c>
      <c r="AI1392">
        <v>735.56888435244696</v>
      </c>
      <c r="AJ1392">
        <v>642.15023824909599</v>
      </c>
      <c r="AK1392">
        <v>767.58579271811595</v>
      </c>
    </row>
    <row r="1393" spans="1:37" x14ac:dyDescent="0.25">
      <c r="A1393">
        <v>334.28571428571399</v>
      </c>
      <c r="B1393">
        <v>273.97224970827199</v>
      </c>
      <c r="C1393">
        <v>267.79954848254101</v>
      </c>
      <c r="D1393">
        <v>278.27232348399502</v>
      </c>
      <c r="E1393">
        <v>276.95770757538997</v>
      </c>
      <c r="F1393">
        <v>287.81593688308499</v>
      </c>
      <c r="G1393">
        <v>283.024239403862</v>
      </c>
      <c r="H1393">
        <v>297.56528856914298</v>
      </c>
      <c r="I1393">
        <v>282.85902743217298</v>
      </c>
      <c r="J1393">
        <v>272.40199208439998</v>
      </c>
      <c r="K1393">
        <v>279.054551041004</v>
      </c>
      <c r="L1393">
        <v>279.85400709490801</v>
      </c>
      <c r="M1393">
        <v>279.52552079503499</v>
      </c>
      <c r="N1393">
        <v>281.03843549467001</v>
      </c>
      <c r="O1393">
        <v>285.547369779684</v>
      </c>
      <c r="P1393">
        <v>279.68489425382899</v>
      </c>
      <c r="Q1393">
        <v>295.65715491125201</v>
      </c>
      <c r="R1393">
        <v>315.82206778784803</v>
      </c>
      <c r="S1393">
        <v>345.964163467074</v>
      </c>
      <c r="T1393">
        <v>426.69508418076202</v>
      </c>
      <c r="U1393">
        <v>524.65039604572701</v>
      </c>
      <c r="V1393">
        <v>626.07754851357799</v>
      </c>
      <c r="W1393">
        <v>773.36799585523102</v>
      </c>
      <c r="X1393">
        <v>917.34980198358596</v>
      </c>
      <c r="Y1393">
        <v>1070.87698694699</v>
      </c>
      <c r="Z1393">
        <v>1225.3924309510701</v>
      </c>
      <c r="AA1393">
        <v>1367.89923006909</v>
      </c>
      <c r="AB1393">
        <v>1537.2931228064599</v>
      </c>
      <c r="AC1393">
        <v>1651.7863324022401</v>
      </c>
      <c r="AD1393">
        <v>1189.13120134835</v>
      </c>
      <c r="AE1393">
        <v>842.70481327297296</v>
      </c>
      <c r="AF1393">
        <v>718.85090695556596</v>
      </c>
      <c r="AG1393">
        <v>723.83931200312304</v>
      </c>
      <c r="AH1393">
        <v>936.59583678209594</v>
      </c>
      <c r="AI1393">
        <v>733.04641430647996</v>
      </c>
      <c r="AJ1393">
        <v>637.81649661976201</v>
      </c>
      <c r="AK1393">
        <v>763.76770271845396</v>
      </c>
    </row>
    <row r="1394" spans="1:37" x14ac:dyDescent="0.25">
      <c r="A1394">
        <v>334.52603471294998</v>
      </c>
      <c r="B1394">
        <v>279.022039681313</v>
      </c>
      <c r="C1394">
        <v>268.71058757894002</v>
      </c>
      <c r="D1394">
        <v>282.15099738279201</v>
      </c>
      <c r="E1394">
        <v>277.09466568130102</v>
      </c>
      <c r="F1394">
        <v>288.71310881007503</v>
      </c>
      <c r="G1394">
        <v>286.71999974456901</v>
      </c>
      <c r="H1394">
        <v>299.18535483930998</v>
      </c>
      <c r="I1394">
        <v>284.03038298674699</v>
      </c>
      <c r="J1394">
        <v>272.13559546797097</v>
      </c>
      <c r="K1394">
        <v>282.62282854416202</v>
      </c>
      <c r="L1394">
        <v>278.74811182726199</v>
      </c>
      <c r="M1394">
        <v>278.24985884250299</v>
      </c>
      <c r="N1394">
        <v>283.455549457095</v>
      </c>
      <c r="O1394">
        <v>280.88445245708198</v>
      </c>
      <c r="P1394">
        <v>279.39321369203299</v>
      </c>
      <c r="Q1394">
        <v>298.36935047790701</v>
      </c>
      <c r="R1394">
        <v>316.65993814978799</v>
      </c>
      <c r="S1394">
        <v>346.18344322593401</v>
      </c>
      <c r="T1394">
        <v>419.18654045074999</v>
      </c>
      <c r="U1394">
        <v>511.328040512006</v>
      </c>
      <c r="V1394">
        <v>612.53803030465303</v>
      </c>
      <c r="W1394">
        <v>743.44173034714697</v>
      </c>
      <c r="X1394">
        <v>874.24741702817903</v>
      </c>
      <c r="Y1394">
        <v>1017.56893798699</v>
      </c>
      <c r="Z1394">
        <v>1157.4235649541899</v>
      </c>
      <c r="AA1394">
        <v>1295.2601141733301</v>
      </c>
      <c r="AB1394">
        <v>1453.6665299634401</v>
      </c>
      <c r="AC1394">
        <v>1516.3008771806101</v>
      </c>
      <c r="AD1394">
        <v>1066.46811859844</v>
      </c>
      <c r="AE1394">
        <v>771.10938546263401</v>
      </c>
      <c r="AF1394">
        <v>663.27532816900202</v>
      </c>
      <c r="AG1394">
        <v>665.89635022123196</v>
      </c>
      <c r="AH1394">
        <v>859.04757475168901</v>
      </c>
      <c r="AI1394">
        <v>688.05042385953595</v>
      </c>
      <c r="AJ1394">
        <v>602.55481505789498</v>
      </c>
      <c r="AK1394">
        <v>732.97956712934604</v>
      </c>
    </row>
    <row r="1395" spans="1:37" x14ac:dyDescent="0.25">
      <c r="A1395">
        <v>334.76635514018602</v>
      </c>
      <c r="B1395">
        <v>279.650620072273</v>
      </c>
      <c r="C1395">
        <v>268.61954062521397</v>
      </c>
      <c r="D1395">
        <v>282.35471660575001</v>
      </c>
      <c r="E1395">
        <v>277.23615013879902</v>
      </c>
      <c r="F1395">
        <v>288.69281570205197</v>
      </c>
      <c r="G1395">
        <v>284.31504008759902</v>
      </c>
      <c r="H1395">
        <v>299.81604015303299</v>
      </c>
      <c r="I1395">
        <v>283.85421930625301</v>
      </c>
      <c r="J1395">
        <v>269.55241547472298</v>
      </c>
      <c r="K1395">
        <v>283.18705997769803</v>
      </c>
      <c r="L1395">
        <v>278.29334560359803</v>
      </c>
      <c r="M1395">
        <v>278.09474267021898</v>
      </c>
      <c r="N1395">
        <v>280.77958313424898</v>
      </c>
      <c r="O1395">
        <v>280.60082491012002</v>
      </c>
      <c r="P1395">
        <v>278.59389772760898</v>
      </c>
      <c r="Q1395">
        <v>296.64195363404002</v>
      </c>
      <c r="R1395">
        <v>316.33444092390999</v>
      </c>
      <c r="S1395">
        <v>347.72874023365802</v>
      </c>
      <c r="T1395">
        <v>423.996821406528</v>
      </c>
      <c r="U1395">
        <v>513.17591013079902</v>
      </c>
      <c r="V1395">
        <v>619.95352979011795</v>
      </c>
      <c r="W1395">
        <v>745.60765793658004</v>
      </c>
      <c r="X1395">
        <v>880.78050166413095</v>
      </c>
      <c r="Y1395">
        <v>1023.8775734294099</v>
      </c>
      <c r="Z1395">
        <v>1163.10999149957</v>
      </c>
      <c r="AA1395">
        <v>1307.81813364442</v>
      </c>
      <c r="AB1395">
        <v>1467.23178504678</v>
      </c>
      <c r="AC1395">
        <v>1484.3503654476499</v>
      </c>
      <c r="AD1395">
        <v>1011.44910045354</v>
      </c>
      <c r="AE1395">
        <v>738.29647984370797</v>
      </c>
      <c r="AF1395">
        <v>642.735181600077</v>
      </c>
      <c r="AG1395">
        <v>641.79584215105695</v>
      </c>
      <c r="AH1395">
        <v>820.46595741898</v>
      </c>
      <c r="AI1395">
        <v>669.00376178062595</v>
      </c>
      <c r="AJ1395">
        <v>585.08581886485695</v>
      </c>
      <c r="AK1395">
        <v>720.62789573744703</v>
      </c>
    </row>
    <row r="1396" spans="1:37" x14ac:dyDescent="0.25">
      <c r="A1396">
        <v>335.00667556742297</v>
      </c>
      <c r="B1396">
        <v>278.61780330608201</v>
      </c>
      <c r="C1396">
        <v>268.04294837087798</v>
      </c>
      <c r="D1396">
        <v>280.62135545877999</v>
      </c>
      <c r="E1396">
        <v>275.44699251222698</v>
      </c>
      <c r="F1396">
        <v>288.40620354876597</v>
      </c>
      <c r="G1396">
        <v>282.94463997393098</v>
      </c>
      <c r="H1396">
        <v>300.45847179543398</v>
      </c>
      <c r="I1396">
        <v>285.207499633373</v>
      </c>
      <c r="J1396">
        <v>268.02582111147899</v>
      </c>
      <c r="K1396">
        <v>283.43070826390198</v>
      </c>
      <c r="L1396">
        <v>277.09463736078402</v>
      </c>
      <c r="M1396">
        <v>277.23592865718598</v>
      </c>
      <c r="N1396">
        <v>278.97513932630602</v>
      </c>
      <c r="O1396">
        <v>279.55172017495403</v>
      </c>
      <c r="P1396">
        <v>277.03529640426802</v>
      </c>
      <c r="Q1396">
        <v>297.21224710153001</v>
      </c>
      <c r="R1396">
        <v>315.53428413613</v>
      </c>
      <c r="S1396">
        <v>348.13962557049899</v>
      </c>
      <c r="T1396">
        <v>427.89057445733198</v>
      </c>
      <c r="U1396">
        <v>516.20799967736104</v>
      </c>
      <c r="V1396">
        <v>625.87527355966199</v>
      </c>
      <c r="W1396">
        <v>753.78284236324805</v>
      </c>
      <c r="X1396">
        <v>889.75974293612296</v>
      </c>
      <c r="Y1396">
        <v>1035.8288661579199</v>
      </c>
      <c r="Z1396">
        <v>1178.61944129771</v>
      </c>
      <c r="AA1396">
        <v>1326.19145610283</v>
      </c>
      <c r="AB1396">
        <v>1485.7557448207399</v>
      </c>
      <c r="AC1396">
        <v>1505.60419911806</v>
      </c>
      <c r="AD1396">
        <v>1022.49750003654</v>
      </c>
      <c r="AE1396">
        <v>745.98124655383799</v>
      </c>
      <c r="AF1396">
        <v>648.27117711733104</v>
      </c>
      <c r="AG1396">
        <v>645.95724155103903</v>
      </c>
      <c r="AH1396">
        <v>829.21459964391795</v>
      </c>
      <c r="AI1396">
        <v>673.57396990870905</v>
      </c>
      <c r="AJ1396">
        <v>586.230795865593</v>
      </c>
      <c r="AK1396">
        <v>727.60671762901904</v>
      </c>
    </row>
    <row r="1397" spans="1:37" x14ac:dyDescent="0.25">
      <c r="A1397">
        <v>335.24699599465902</v>
      </c>
      <c r="B1397">
        <v>276.87462751708398</v>
      </c>
      <c r="C1397">
        <v>267.71648308593598</v>
      </c>
      <c r="D1397">
        <v>278.015133335207</v>
      </c>
      <c r="E1397">
        <v>273.53097318579398</v>
      </c>
      <c r="F1397">
        <v>288.45956051237903</v>
      </c>
      <c r="G1397">
        <v>282.454761802522</v>
      </c>
      <c r="H1397">
        <v>299.9256243424</v>
      </c>
      <c r="I1397">
        <v>284.48933642809902</v>
      </c>
      <c r="J1397">
        <v>267.049908444935</v>
      </c>
      <c r="K1397">
        <v>282.527260323115</v>
      </c>
      <c r="L1397">
        <v>275.77880662684498</v>
      </c>
      <c r="M1397">
        <v>278.09576697757802</v>
      </c>
      <c r="N1397">
        <v>277.44472449491502</v>
      </c>
      <c r="O1397">
        <v>279.96746056104598</v>
      </c>
      <c r="P1397">
        <v>277.04495263152398</v>
      </c>
      <c r="Q1397">
        <v>300.66752177946103</v>
      </c>
      <c r="R1397">
        <v>311.64793005227301</v>
      </c>
      <c r="S1397">
        <v>347.17470141855603</v>
      </c>
      <c r="T1397">
        <v>430.703849714189</v>
      </c>
      <c r="U1397">
        <v>515.56712307854696</v>
      </c>
      <c r="V1397">
        <v>625.52492792604403</v>
      </c>
      <c r="W1397">
        <v>755.54541067347702</v>
      </c>
      <c r="X1397">
        <v>887.90419166171398</v>
      </c>
      <c r="Y1397">
        <v>1037.1449343281499</v>
      </c>
      <c r="Z1397">
        <v>1179.45254814648</v>
      </c>
      <c r="AA1397">
        <v>1328.1817761994</v>
      </c>
      <c r="AB1397">
        <v>1483.3003015572799</v>
      </c>
      <c r="AC1397">
        <v>1508.75546997989</v>
      </c>
      <c r="AD1397">
        <v>1024.33142715956</v>
      </c>
      <c r="AE1397">
        <v>745.00791870814896</v>
      </c>
      <c r="AF1397">
        <v>648.96073678804703</v>
      </c>
      <c r="AG1397">
        <v>644.37989547614598</v>
      </c>
      <c r="AH1397">
        <v>829.77826276371104</v>
      </c>
      <c r="AI1397">
        <v>673.18231556703995</v>
      </c>
      <c r="AJ1397">
        <v>583.35860289659797</v>
      </c>
      <c r="AK1397">
        <v>730.58971412951996</v>
      </c>
    </row>
    <row r="1398" spans="1:37" x14ac:dyDescent="0.25">
      <c r="A1398">
        <v>335.487316421895</v>
      </c>
      <c r="B1398">
        <v>277.34820090799798</v>
      </c>
      <c r="C1398">
        <v>269.21548832734197</v>
      </c>
      <c r="D1398">
        <v>276.37885037476798</v>
      </c>
      <c r="E1398">
        <v>273.44928496475598</v>
      </c>
      <c r="F1398">
        <v>288.31254181463299</v>
      </c>
      <c r="G1398">
        <v>284.76080655812501</v>
      </c>
      <c r="H1398">
        <v>299.42582611090199</v>
      </c>
      <c r="I1398">
        <v>281.63285126003802</v>
      </c>
      <c r="J1398">
        <v>270.13910265227997</v>
      </c>
      <c r="K1398">
        <v>283.40526559065802</v>
      </c>
      <c r="L1398">
        <v>274.65764859699698</v>
      </c>
      <c r="M1398">
        <v>278.56600644497399</v>
      </c>
      <c r="N1398">
        <v>277.06126495803397</v>
      </c>
      <c r="O1398">
        <v>280.64332670085201</v>
      </c>
      <c r="P1398">
        <v>277.339299751944</v>
      </c>
      <c r="Q1398">
        <v>301.77934648751199</v>
      </c>
      <c r="R1398">
        <v>313.067206216724</v>
      </c>
      <c r="S1398">
        <v>346.81819695534301</v>
      </c>
      <c r="T1398">
        <v>428.23904441108698</v>
      </c>
      <c r="U1398">
        <v>508.29794759484002</v>
      </c>
      <c r="V1398">
        <v>612.79346346068701</v>
      </c>
      <c r="W1398">
        <v>736.98875195736696</v>
      </c>
      <c r="X1398">
        <v>859.15846918400405</v>
      </c>
      <c r="Y1398">
        <v>1004.1839116835</v>
      </c>
      <c r="Z1398">
        <v>1136.89617225495</v>
      </c>
      <c r="AA1398">
        <v>1284.4863622837599</v>
      </c>
      <c r="AB1398">
        <v>1426.6706340789101</v>
      </c>
      <c r="AC1398">
        <v>1449.9458830543001</v>
      </c>
      <c r="AD1398">
        <v>986.78508093173696</v>
      </c>
      <c r="AE1398">
        <v>720.901034438892</v>
      </c>
      <c r="AF1398">
        <v>630.94493790031402</v>
      </c>
      <c r="AG1398">
        <v>627.42983788299398</v>
      </c>
      <c r="AH1398">
        <v>798.06453069587303</v>
      </c>
      <c r="AI1398">
        <v>658.43048952408606</v>
      </c>
      <c r="AJ1398">
        <v>569.10210514756795</v>
      </c>
      <c r="AK1398">
        <v>718.52374226589302</v>
      </c>
    </row>
    <row r="1399" spans="1:37" x14ac:dyDescent="0.25">
      <c r="A1399">
        <v>335.72763684913201</v>
      </c>
      <c r="B1399">
        <v>278.04009828620599</v>
      </c>
      <c r="C1399">
        <v>269.65664849372399</v>
      </c>
      <c r="D1399">
        <v>273.38349907557199</v>
      </c>
      <c r="E1399">
        <v>270.76088695137997</v>
      </c>
      <c r="F1399">
        <v>288.01822904915201</v>
      </c>
      <c r="G1399">
        <v>284.04197665485702</v>
      </c>
      <c r="H1399">
        <v>298.39435079411999</v>
      </c>
      <c r="I1399">
        <v>279.16744163994002</v>
      </c>
      <c r="J1399">
        <v>270.16345163999102</v>
      </c>
      <c r="K1399">
        <v>281.57068457589901</v>
      </c>
      <c r="L1399">
        <v>273.01920078958699</v>
      </c>
      <c r="M1399">
        <v>276.91615656131103</v>
      </c>
      <c r="N1399">
        <v>275.653401158897</v>
      </c>
      <c r="O1399">
        <v>278.742189805549</v>
      </c>
      <c r="P1399">
        <v>277.64072557580198</v>
      </c>
      <c r="Q1399">
        <v>301.52824595172302</v>
      </c>
      <c r="R1399">
        <v>314.20428195429997</v>
      </c>
      <c r="S1399">
        <v>345.48572282482797</v>
      </c>
      <c r="T1399">
        <v>425.32232720951401</v>
      </c>
      <c r="U1399">
        <v>503.67688328805502</v>
      </c>
      <c r="V1399">
        <v>602.73577605162995</v>
      </c>
      <c r="W1399">
        <v>716.97038765033199</v>
      </c>
      <c r="X1399">
        <v>840.21973133765903</v>
      </c>
      <c r="Y1399">
        <v>976.50970059260203</v>
      </c>
      <c r="Z1399">
        <v>1101.4286760313801</v>
      </c>
      <c r="AA1399">
        <v>1251.4191825023699</v>
      </c>
      <c r="AB1399">
        <v>1369.53608027563</v>
      </c>
      <c r="AC1399">
        <v>1358.5320524264</v>
      </c>
      <c r="AD1399">
        <v>919.27729360658805</v>
      </c>
      <c r="AE1399">
        <v>676.48370427387601</v>
      </c>
      <c r="AF1399">
        <v>600.19061614292195</v>
      </c>
      <c r="AG1399">
        <v>597.66364829166901</v>
      </c>
      <c r="AH1399">
        <v>753.20251360559496</v>
      </c>
      <c r="AI1399">
        <v>633.20518403974199</v>
      </c>
      <c r="AJ1399">
        <v>549.98611588157803</v>
      </c>
      <c r="AK1399">
        <v>698.03316619181703</v>
      </c>
    </row>
    <row r="1400" spans="1:37" x14ac:dyDescent="0.25">
      <c r="A1400">
        <v>335.967957276368</v>
      </c>
      <c r="B1400">
        <v>279.51262369821802</v>
      </c>
      <c r="C1400">
        <v>271.20327530869201</v>
      </c>
      <c r="D1400">
        <v>272.281271494208</v>
      </c>
      <c r="E1400">
        <v>266.788345306569</v>
      </c>
      <c r="F1400">
        <v>290.06187095886401</v>
      </c>
      <c r="G1400">
        <v>284.10141600415801</v>
      </c>
      <c r="H1400">
        <v>297.55032820997599</v>
      </c>
      <c r="I1400">
        <v>275.86446334101203</v>
      </c>
      <c r="J1400">
        <v>269.55173922000898</v>
      </c>
      <c r="K1400">
        <v>281.08262488358201</v>
      </c>
      <c r="L1400">
        <v>272.55888282419301</v>
      </c>
      <c r="M1400">
        <v>275.34871561448801</v>
      </c>
      <c r="N1400">
        <v>272.93778515345099</v>
      </c>
      <c r="O1400">
        <v>278.48107356907798</v>
      </c>
      <c r="P1400">
        <v>277.80855303600799</v>
      </c>
      <c r="Q1400">
        <v>298.61998023805899</v>
      </c>
      <c r="R1400">
        <v>312.96621429868998</v>
      </c>
      <c r="S1400">
        <v>343.92844541808199</v>
      </c>
      <c r="T1400">
        <v>426.06050133936299</v>
      </c>
      <c r="U1400">
        <v>507.59723563961199</v>
      </c>
      <c r="V1400">
        <v>600.47099987882495</v>
      </c>
      <c r="W1400">
        <v>715.65939505333904</v>
      </c>
      <c r="X1400">
        <v>845.66314565379105</v>
      </c>
      <c r="Y1400">
        <v>978.339473661532</v>
      </c>
      <c r="Z1400">
        <v>1102.1467943310099</v>
      </c>
      <c r="AA1400">
        <v>1258.25785731116</v>
      </c>
      <c r="AB1400">
        <v>1364.6460014298</v>
      </c>
      <c r="AC1400">
        <v>1326.0793581380001</v>
      </c>
      <c r="AD1400">
        <v>892.33033382093197</v>
      </c>
      <c r="AE1400">
        <v>652.24749159470105</v>
      </c>
      <c r="AF1400">
        <v>584.56639443380095</v>
      </c>
      <c r="AG1400">
        <v>583.697667090408</v>
      </c>
      <c r="AH1400">
        <v>736.44489843706697</v>
      </c>
      <c r="AI1400">
        <v>626.73288018526205</v>
      </c>
      <c r="AJ1400">
        <v>541.94921870250505</v>
      </c>
      <c r="AK1400">
        <v>687.23745947645</v>
      </c>
    </row>
    <row r="1401" spans="1:37" x14ac:dyDescent="0.25">
      <c r="A1401">
        <v>336.20827770360398</v>
      </c>
      <c r="B1401">
        <v>277.93791113369099</v>
      </c>
      <c r="C1401">
        <v>272.33864022649601</v>
      </c>
      <c r="D1401">
        <v>272.27520556324299</v>
      </c>
      <c r="E1401">
        <v>268.49921479691699</v>
      </c>
      <c r="F1401">
        <v>289.397618417827</v>
      </c>
      <c r="G1401">
        <v>284.22256812899002</v>
      </c>
      <c r="H1401">
        <v>296.91306324363501</v>
      </c>
      <c r="I1401">
        <v>276.34011180639402</v>
      </c>
      <c r="J1401">
        <v>269.19636713288003</v>
      </c>
      <c r="K1401">
        <v>280.96596190088002</v>
      </c>
      <c r="L1401">
        <v>273.08666033009001</v>
      </c>
      <c r="M1401">
        <v>277.03199418994501</v>
      </c>
      <c r="N1401">
        <v>274.84435385638398</v>
      </c>
      <c r="O1401">
        <v>279.50807904342901</v>
      </c>
      <c r="P1401">
        <v>278.39179836335097</v>
      </c>
      <c r="Q1401">
        <v>297.923305575239</v>
      </c>
      <c r="R1401">
        <v>315.24608649627203</v>
      </c>
      <c r="S1401">
        <v>342.14695206814503</v>
      </c>
      <c r="T1401">
        <v>425.06480720650899</v>
      </c>
      <c r="U1401">
        <v>509.69164137481602</v>
      </c>
      <c r="V1401">
        <v>597.09015411022801</v>
      </c>
      <c r="W1401">
        <v>715.53418163373601</v>
      </c>
      <c r="X1401">
        <v>844.30137232627999</v>
      </c>
      <c r="Y1401">
        <v>975.64061312849697</v>
      </c>
      <c r="Z1401">
        <v>1095.6271185012099</v>
      </c>
      <c r="AA1401">
        <v>1254.69353835888</v>
      </c>
      <c r="AB1401">
        <v>1354.7752941613101</v>
      </c>
      <c r="AC1401">
        <v>1317.19654859107</v>
      </c>
      <c r="AD1401">
        <v>887.61298689237003</v>
      </c>
      <c r="AE1401">
        <v>648.73753933531805</v>
      </c>
      <c r="AF1401">
        <v>579.65118599613004</v>
      </c>
      <c r="AG1401">
        <v>581.73464862960896</v>
      </c>
      <c r="AH1401">
        <v>730.69643191490002</v>
      </c>
      <c r="AI1401">
        <v>626.15345529513695</v>
      </c>
      <c r="AJ1401">
        <v>541.12765813906901</v>
      </c>
      <c r="AK1401">
        <v>683.130439397337</v>
      </c>
    </row>
    <row r="1402" spans="1:37" x14ac:dyDescent="0.25">
      <c r="A1402">
        <v>336.44859813084099</v>
      </c>
      <c r="B1402">
        <v>276.75905071906402</v>
      </c>
      <c r="C1402">
        <v>274.75853282174501</v>
      </c>
      <c r="D1402">
        <v>270.69170480162501</v>
      </c>
      <c r="E1402">
        <v>270.11906389555799</v>
      </c>
      <c r="F1402">
        <v>290.40826507860402</v>
      </c>
      <c r="G1402">
        <v>284.04163635923601</v>
      </c>
      <c r="H1402">
        <v>296.80896193761299</v>
      </c>
      <c r="I1402">
        <v>277.99756111090602</v>
      </c>
      <c r="J1402">
        <v>269.82280874060501</v>
      </c>
      <c r="K1402">
        <v>280.93933737981098</v>
      </c>
      <c r="L1402">
        <v>273.05605025901502</v>
      </c>
      <c r="M1402">
        <v>278.48216046761303</v>
      </c>
      <c r="N1402">
        <v>276.61632236516101</v>
      </c>
      <c r="O1402">
        <v>279.31483354956799</v>
      </c>
      <c r="P1402">
        <v>278.445571719079</v>
      </c>
      <c r="Q1402">
        <v>297.331803924729</v>
      </c>
      <c r="R1402">
        <v>315.35401971756897</v>
      </c>
      <c r="S1402">
        <v>340.24768434059899</v>
      </c>
      <c r="T1402">
        <v>422.85079801740102</v>
      </c>
      <c r="U1402">
        <v>506.48300742359999</v>
      </c>
      <c r="V1402">
        <v>590.69348956197405</v>
      </c>
      <c r="W1402">
        <v>708.26046991421902</v>
      </c>
      <c r="X1402">
        <v>832.41000117405497</v>
      </c>
      <c r="Y1402">
        <v>960.187219029993</v>
      </c>
      <c r="Z1402">
        <v>1077.7550110111599</v>
      </c>
      <c r="AA1402">
        <v>1235.7622090892601</v>
      </c>
      <c r="AB1402">
        <v>1331.04246722934</v>
      </c>
      <c r="AC1402">
        <v>1297.5749186402099</v>
      </c>
      <c r="AD1402">
        <v>873.11907831416795</v>
      </c>
      <c r="AE1402">
        <v>640.08397171160595</v>
      </c>
      <c r="AF1402">
        <v>570.18576698268896</v>
      </c>
      <c r="AG1402">
        <v>572.07313049511902</v>
      </c>
      <c r="AH1402">
        <v>719.61840660083499</v>
      </c>
      <c r="AI1402">
        <v>619.01901775599003</v>
      </c>
      <c r="AJ1402">
        <v>536.092761188586</v>
      </c>
      <c r="AK1402">
        <v>676.97630628003196</v>
      </c>
    </row>
    <row r="1403" spans="1:37" x14ac:dyDescent="0.25">
      <c r="A1403">
        <v>336.68891855807698</v>
      </c>
      <c r="B1403">
        <v>275.03269917477598</v>
      </c>
      <c r="C1403">
        <v>277.85669912722801</v>
      </c>
      <c r="D1403">
        <v>266.72248467962203</v>
      </c>
      <c r="E1403">
        <v>271.95163288513203</v>
      </c>
      <c r="F1403">
        <v>289.45369929509701</v>
      </c>
      <c r="G1403">
        <v>283.01233955446702</v>
      </c>
      <c r="H1403">
        <v>295.74643226184799</v>
      </c>
      <c r="I1403">
        <v>281.64233933008097</v>
      </c>
      <c r="J1403">
        <v>269.07268171855702</v>
      </c>
      <c r="K1403">
        <v>279.779144900902</v>
      </c>
      <c r="L1403">
        <v>273.78789919039701</v>
      </c>
      <c r="M1403">
        <v>281.08030120915203</v>
      </c>
      <c r="N1403">
        <v>274.924483268583</v>
      </c>
      <c r="O1403">
        <v>277.10688822819299</v>
      </c>
      <c r="P1403">
        <v>278.57021788943501</v>
      </c>
      <c r="Q1403">
        <v>297.77618751816101</v>
      </c>
      <c r="R1403">
        <v>312.94419457716702</v>
      </c>
      <c r="S1403">
        <v>337.92264724393601</v>
      </c>
      <c r="T1403">
        <v>423.18678696144701</v>
      </c>
      <c r="U1403">
        <v>501.70152075149798</v>
      </c>
      <c r="V1403">
        <v>586.71498111088397</v>
      </c>
      <c r="W1403">
        <v>701.16681259666404</v>
      </c>
      <c r="X1403">
        <v>819.136165652621</v>
      </c>
      <c r="Y1403">
        <v>944.62438148667195</v>
      </c>
      <c r="Z1403">
        <v>1060.3575068462401</v>
      </c>
      <c r="AA1403">
        <v>1210.5226189016801</v>
      </c>
      <c r="AB1403">
        <v>1299.66005376572</v>
      </c>
      <c r="AC1403">
        <v>1263.04532964798</v>
      </c>
      <c r="AD1403">
        <v>850.78849817957098</v>
      </c>
      <c r="AE1403">
        <v>624.629187110506</v>
      </c>
      <c r="AF1403">
        <v>560.48863074629503</v>
      </c>
      <c r="AG1403">
        <v>556.63269642387797</v>
      </c>
      <c r="AH1403">
        <v>699.45875916853004</v>
      </c>
      <c r="AI1403">
        <v>607.87849059374003</v>
      </c>
      <c r="AJ1403">
        <v>529.57349436777201</v>
      </c>
      <c r="AK1403">
        <v>672.16563817288898</v>
      </c>
    </row>
    <row r="1404" spans="1:37" x14ac:dyDescent="0.25">
      <c r="A1404">
        <v>336.92923898531302</v>
      </c>
      <c r="B1404">
        <v>272.48121488303798</v>
      </c>
      <c r="C1404">
        <v>276.69296039298501</v>
      </c>
      <c r="D1404">
        <v>266.61965863892999</v>
      </c>
      <c r="E1404">
        <v>273.67016397686098</v>
      </c>
      <c r="F1404">
        <v>287.81430455720698</v>
      </c>
      <c r="G1404">
        <v>281.20839955098899</v>
      </c>
      <c r="H1404">
        <v>296.83185769379998</v>
      </c>
      <c r="I1404">
        <v>280.86141652505898</v>
      </c>
      <c r="J1404">
        <v>270.84683344059198</v>
      </c>
      <c r="K1404">
        <v>281.05546084223198</v>
      </c>
      <c r="L1404">
        <v>274.38960102709302</v>
      </c>
      <c r="M1404">
        <v>282.26038700006598</v>
      </c>
      <c r="N1404">
        <v>273.83738232268701</v>
      </c>
      <c r="O1404">
        <v>279.24028236590499</v>
      </c>
      <c r="P1404">
        <v>280.22773593993998</v>
      </c>
      <c r="Q1404">
        <v>298.34977005283201</v>
      </c>
      <c r="R1404">
        <v>308.67908326265399</v>
      </c>
      <c r="S1404">
        <v>338.159393387916</v>
      </c>
      <c r="T1404">
        <v>420.78460803958501</v>
      </c>
      <c r="U1404">
        <v>493.89029301655398</v>
      </c>
      <c r="V1404">
        <v>575.72618845760599</v>
      </c>
      <c r="W1404">
        <v>685.46421019509603</v>
      </c>
      <c r="X1404">
        <v>795.12224736987605</v>
      </c>
      <c r="Y1404">
        <v>907.15024275250005</v>
      </c>
      <c r="Z1404">
        <v>1023.84125814699</v>
      </c>
      <c r="AA1404">
        <v>1156.4111796546199</v>
      </c>
      <c r="AB1404">
        <v>1240.55000431601</v>
      </c>
      <c r="AC1404">
        <v>1168.36330364472</v>
      </c>
      <c r="AD1404">
        <v>792.73732676347697</v>
      </c>
      <c r="AE1404">
        <v>588.87728877859297</v>
      </c>
      <c r="AF1404">
        <v>540.73043348466399</v>
      </c>
      <c r="AG1404">
        <v>532.915416281072</v>
      </c>
      <c r="AH1404">
        <v>653.20427452723504</v>
      </c>
      <c r="AI1404">
        <v>582.166840511582</v>
      </c>
      <c r="AJ1404">
        <v>513.11945053190198</v>
      </c>
      <c r="AK1404">
        <v>651.86716613072201</v>
      </c>
    </row>
    <row r="1405" spans="1:37" x14ac:dyDescent="0.25">
      <c r="A1405">
        <v>337.16955941254997</v>
      </c>
      <c r="B1405">
        <v>274.43079519574502</v>
      </c>
      <c r="C1405">
        <v>278.848266990078</v>
      </c>
      <c r="D1405">
        <v>266.732072011257</v>
      </c>
      <c r="E1405">
        <v>274.23711129370201</v>
      </c>
      <c r="F1405">
        <v>288.86443283526199</v>
      </c>
      <c r="G1405">
        <v>283.904398756028</v>
      </c>
      <c r="H1405">
        <v>295.49868447883</v>
      </c>
      <c r="I1405">
        <v>279.821113471834</v>
      </c>
      <c r="J1405">
        <v>272.99485981936903</v>
      </c>
      <c r="K1405">
        <v>283.17338379481401</v>
      </c>
      <c r="L1405">
        <v>274.268209863565</v>
      </c>
      <c r="M1405">
        <v>282.15066666257297</v>
      </c>
      <c r="N1405">
        <v>273.60017122807801</v>
      </c>
      <c r="O1405">
        <v>278.95531557644301</v>
      </c>
      <c r="P1405">
        <v>283.32818050731299</v>
      </c>
      <c r="Q1405">
        <v>295.07145410943099</v>
      </c>
      <c r="R1405">
        <v>308.66018968708897</v>
      </c>
      <c r="S1405">
        <v>337.60368951132</v>
      </c>
      <c r="T1405">
        <v>429.66849673071903</v>
      </c>
      <c r="U1405">
        <v>498.118055829762</v>
      </c>
      <c r="V1405">
        <v>582.66074149604003</v>
      </c>
      <c r="W1405">
        <v>693.92122282198704</v>
      </c>
      <c r="X1405">
        <v>811.72083615977499</v>
      </c>
      <c r="Y1405">
        <v>927.36135212308795</v>
      </c>
      <c r="Z1405">
        <v>1043.9459983614299</v>
      </c>
      <c r="AA1405">
        <v>1178.2564239478399</v>
      </c>
      <c r="AB1405">
        <v>1264.0607202762001</v>
      </c>
      <c r="AC1405">
        <v>1184.9160783907701</v>
      </c>
      <c r="AD1405">
        <v>790.94916196408303</v>
      </c>
      <c r="AE1405">
        <v>586.035012001631</v>
      </c>
      <c r="AF1405">
        <v>540.73766240898203</v>
      </c>
      <c r="AG1405">
        <v>535.23963617157199</v>
      </c>
      <c r="AH1405">
        <v>650.52197755206203</v>
      </c>
      <c r="AI1405">
        <v>583.53225030794795</v>
      </c>
      <c r="AJ1405">
        <v>509.724970171709</v>
      </c>
      <c r="AK1405">
        <v>647.71092062642697</v>
      </c>
    </row>
    <row r="1406" spans="1:37" x14ac:dyDescent="0.25">
      <c r="A1406">
        <v>337.40987983978602</v>
      </c>
      <c r="B1406">
        <v>274.66531548119599</v>
      </c>
      <c r="C1406">
        <v>277.70185428298299</v>
      </c>
      <c r="D1406">
        <v>266.044440227802</v>
      </c>
      <c r="E1406">
        <v>272.43912459423098</v>
      </c>
      <c r="F1406">
        <v>289.30869472924599</v>
      </c>
      <c r="G1406">
        <v>282.00801408280802</v>
      </c>
      <c r="H1406">
        <v>295.28562242625202</v>
      </c>
      <c r="I1406">
        <v>277.80593710110298</v>
      </c>
      <c r="J1406">
        <v>271.83163929940798</v>
      </c>
      <c r="K1406">
        <v>284.723948112497</v>
      </c>
      <c r="L1406">
        <v>273.87857701154701</v>
      </c>
      <c r="M1406">
        <v>280.402202949409</v>
      </c>
      <c r="N1406">
        <v>272.57720616785298</v>
      </c>
      <c r="O1406">
        <v>280.21429478259898</v>
      </c>
      <c r="P1406">
        <v>284.110367197561</v>
      </c>
      <c r="Q1406">
        <v>292.43605497770801</v>
      </c>
      <c r="R1406">
        <v>308.600440077163</v>
      </c>
      <c r="S1406">
        <v>337.60472747254698</v>
      </c>
      <c r="T1406">
        <v>432.52900429383601</v>
      </c>
      <c r="U1406">
        <v>501.79703578964399</v>
      </c>
      <c r="V1406">
        <v>585.148865308621</v>
      </c>
      <c r="W1406">
        <v>699.36077674199305</v>
      </c>
      <c r="X1406">
        <v>820.56410470854701</v>
      </c>
      <c r="Y1406">
        <v>935.75651813909803</v>
      </c>
      <c r="Z1406">
        <v>1055.74962179358</v>
      </c>
      <c r="AA1406">
        <v>1194.1079070537301</v>
      </c>
      <c r="AB1406">
        <v>1279.55281416348</v>
      </c>
      <c r="AC1406">
        <v>1194.0018356323201</v>
      </c>
      <c r="AD1406">
        <v>791.25190772929705</v>
      </c>
      <c r="AE1406">
        <v>582.38984654512603</v>
      </c>
      <c r="AF1406">
        <v>536.97048447882003</v>
      </c>
      <c r="AG1406">
        <v>534.34048878382498</v>
      </c>
      <c r="AH1406">
        <v>650.04424885000196</v>
      </c>
      <c r="AI1406">
        <v>582.64410443124405</v>
      </c>
      <c r="AJ1406">
        <v>507.03405944604202</v>
      </c>
      <c r="AK1406">
        <v>647.24007883376896</v>
      </c>
    </row>
    <row r="1407" spans="1:37" x14ac:dyDescent="0.25">
      <c r="A1407">
        <v>337.650200267022</v>
      </c>
      <c r="B1407">
        <v>277.82060712853701</v>
      </c>
      <c r="C1407">
        <v>278.866876692961</v>
      </c>
      <c r="D1407">
        <v>268.25893696359799</v>
      </c>
      <c r="E1407">
        <v>273.86430247438602</v>
      </c>
      <c r="F1407">
        <v>289.61944090473099</v>
      </c>
      <c r="G1407">
        <v>278.558638106356</v>
      </c>
      <c r="H1407">
        <v>295.43480664015402</v>
      </c>
      <c r="I1407">
        <v>278.72303477013401</v>
      </c>
      <c r="J1407">
        <v>273.328309158514</v>
      </c>
      <c r="K1407">
        <v>288.49213479054498</v>
      </c>
      <c r="L1407">
        <v>274.04651408633998</v>
      </c>
      <c r="M1407">
        <v>278.13669173660401</v>
      </c>
      <c r="N1407">
        <v>273.82150259806798</v>
      </c>
      <c r="O1407">
        <v>279.66812552089402</v>
      </c>
      <c r="P1407">
        <v>285.087339062838</v>
      </c>
      <c r="Q1407">
        <v>290.36669514185201</v>
      </c>
      <c r="R1407">
        <v>307.67856097844202</v>
      </c>
      <c r="S1407">
        <v>338.341385397164</v>
      </c>
      <c r="T1407">
        <v>429.42693456179597</v>
      </c>
      <c r="U1407">
        <v>496.70494274234102</v>
      </c>
      <c r="V1407">
        <v>576.61556047816202</v>
      </c>
      <c r="W1407">
        <v>691.79858327158695</v>
      </c>
      <c r="X1407">
        <v>808.96224240080505</v>
      </c>
      <c r="Y1407">
        <v>917.67409919150805</v>
      </c>
      <c r="Z1407">
        <v>1038.60055767933</v>
      </c>
      <c r="AA1407">
        <v>1169.8792423085099</v>
      </c>
      <c r="AB1407">
        <v>1251.4848408325699</v>
      </c>
      <c r="AC1407">
        <v>1164.7666591222301</v>
      </c>
      <c r="AD1407">
        <v>775.57141234604899</v>
      </c>
      <c r="AE1407">
        <v>572.36722108287904</v>
      </c>
      <c r="AF1407">
        <v>528.33631678566496</v>
      </c>
      <c r="AG1407">
        <v>526.83522004799499</v>
      </c>
      <c r="AH1407">
        <v>638.20387268542595</v>
      </c>
      <c r="AI1407">
        <v>574.20841050843603</v>
      </c>
      <c r="AJ1407">
        <v>503.026916847878</v>
      </c>
      <c r="AK1407">
        <v>641.60132968179596</v>
      </c>
    </row>
    <row r="1408" spans="1:37" x14ac:dyDescent="0.25">
      <c r="A1408">
        <v>337.89052069425901</v>
      </c>
      <c r="B1408">
        <v>278.16396884065603</v>
      </c>
      <c r="C1408">
        <v>277.98993526194101</v>
      </c>
      <c r="D1408">
        <v>269.27795097785901</v>
      </c>
      <c r="E1408">
        <v>273.46768826270602</v>
      </c>
      <c r="F1408">
        <v>290.492299840096</v>
      </c>
      <c r="G1408">
        <v>281.62482379711997</v>
      </c>
      <c r="H1408">
        <v>293.67067085727302</v>
      </c>
      <c r="I1408">
        <v>279.340437759846</v>
      </c>
      <c r="J1408">
        <v>273.157122395241</v>
      </c>
      <c r="K1408">
        <v>287.64363563516901</v>
      </c>
      <c r="L1408">
        <v>273.334289506034</v>
      </c>
      <c r="M1408">
        <v>279.28992186269301</v>
      </c>
      <c r="N1408">
        <v>272.50188374050202</v>
      </c>
      <c r="O1408">
        <v>279.288847034882</v>
      </c>
      <c r="P1408">
        <v>285.44591147327401</v>
      </c>
      <c r="Q1408">
        <v>288.30433794264201</v>
      </c>
      <c r="R1408">
        <v>304.900486513114</v>
      </c>
      <c r="S1408">
        <v>337.49799360478198</v>
      </c>
      <c r="T1408">
        <v>425.47411467056901</v>
      </c>
      <c r="U1408">
        <v>484.820978729351</v>
      </c>
      <c r="V1408">
        <v>559.41923913201003</v>
      </c>
      <c r="W1408">
        <v>666.056219051516</v>
      </c>
      <c r="X1408">
        <v>775.24216063084998</v>
      </c>
      <c r="Y1408">
        <v>872.046739210748</v>
      </c>
      <c r="Z1408">
        <v>981.62888826751998</v>
      </c>
      <c r="AA1408">
        <v>1096.68923202015</v>
      </c>
      <c r="AB1408">
        <v>1166.27099797918</v>
      </c>
      <c r="AC1408">
        <v>1078.34830835209</v>
      </c>
      <c r="AD1408">
        <v>733.59248455641796</v>
      </c>
      <c r="AE1408">
        <v>549.27957531517802</v>
      </c>
      <c r="AF1408">
        <v>508.58663408939702</v>
      </c>
      <c r="AG1408">
        <v>510.160353514007</v>
      </c>
      <c r="AH1408">
        <v>598.40276843140202</v>
      </c>
      <c r="AI1408">
        <v>551.47504418328595</v>
      </c>
      <c r="AJ1408">
        <v>490.19705238755699</v>
      </c>
      <c r="AK1408">
        <v>626.19714999813596</v>
      </c>
    </row>
    <row r="1409" spans="1:37" x14ac:dyDescent="0.25">
      <c r="A1409">
        <v>338.130841121495</v>
      </c>
      <c r="B1409">
        <v>278.951400858071</v>
      </c>
      <c r="C1409">
        <v>277.90319960223798</v>
      </c>
      <c r="D1409">
        <v>269.51794296875801</v>
      </c>
      <c r="E1409">
        <v>273.90906368714298</v>
      </c>
      <c r="F1409">
        <v>289.53127000676199</v>
      </c>
      <c r="G1409">
        <v>281.12536006908499</v>
      </c>
      <c r="H1409">
        <v>293.02001629535403</v>
      </c>
      <c r="I1409">
        <v>279.39914309383499</v>
      </c>
      <c r="J1409">
        <v>273.006048582132</v>
      </c>
      <c r="K1409">
        <v>285.58036109690198</v>
      </c>
      <c r="L1409">
        <v>273.60630097434802</v>
      </c>
      <c r="M1409">
        <v>279.40607455951499</v>
      </c>
      <c r="N1409">
        <v>273.41655069442999</v>
      </c>
      <c r="O1409">
        <v>276.89349971492402</v>
      </c>
      <c r="P1409">
        <v>286.38246231942799</v>
      </c>
      <c r="Q1409">
        <v>287.70805407478798</v>
      </c>
      <c r="R1409">
        <v>305.82726919633899</v>
      </c>
      <c r="S1409">
        <v>337.10821799883502</v>
      </c>
      <c r="T1409">
        <v>425.377706145893</v>
      </c>
      <c r="U1409">
        <v>482.80641547440899</v>
      </c>
      <c r="V1409">
        <v>557.30857991140203</v>
      </c>
      <c r="W1409">
        <v>665.48660130948804</v>
      </c>
      <c r="X1409">
        <v>772.84826946410601</v>
      </c>
      <c r="Y1409">
        <v>870.65004211152302</v>
      </c>
      <c r="Z1409">
        <v>974.73507188226802</v>
      </c>
      <c r="AA1409">
        <v>1092.2541919954001</v>
      </c>
      <c r="AB1409">
        <v>1162.4174633145799</v>
      </c>
      <c r="AC1409">
        <v>1068.2719182461699</v>
      </c>
      <c r="AD1409">
        <v>722.05492929874504</v>
      </c>
      <c r="AE1409">
        <v>546.810545074478</v>
      </c>
      <c r="AF1409">
        <v>503.30379644766799</v>
      </c>
      <c r="AG1409">
        <v>504.867997165845</v>
      </c>
      <c r="AH1409">
        <v>592.06112566803097</v>
      </c>
      <c r="AI1409">
        <v>548.03477040154803</v>
      </c>
      <c r="AJ1409">
        <v>486.80894704100803</v>
      </c>
      <c r="AK1409">
        <v>622.13179376326298</v>
      </c>
    </row>
    <row r="1410" spans="1:37" x14ac:dyDescent="0.25">
      <c r="A1410">
        <v>338.37116154873098</v>
      </c>
      <c r="B1410">
        <v>280.038596303021</v>
      </c>
      <c r="C1410">
        <v>277.74898513274002</v>
      </c>
      <c r="D1410">
        <v>269.86564290949099</v>
      </c>
      <c r="E1410">
        <v>275.26695004785398</v>
      </c>
      <c r="F1410">
        <v>286.86444192162497</v>
      </c>
      <c r="G1410">
        <v>279.19686606395999</v>
      </c>
      <c r="H1410">
        <v>292.123190008074</v>
      </c>
      <c r="I1410">
        <v>279.48255797376299</v>
      </c>
      <c r="J1410">
        <v>273.52493026176103</v>
      </c>
      <c r="K1410">
        <v>281.69140964976498</v>
      </c>
      <c r="L1410">
        <v>274.95843596801802</v>
      </c>
      <c r="M1410">
        <v>279.00965873015502</v>
      </c>
      <c r="N1410">
        <v>275.77177307296699</v>
      </c>
      <c r="O1410">
        <v>272.69502833250198</v>
      </c>
      <c r="P1410">
        <v>288.77189733578098</v>
      </c>
      <c r="Q1410">
        <v>287.15732051852899</v>
      </c>
      <c r="R1410">
        <v>307.62027482865699</v>
      </c>
      <c r="S1410">
        <v>336.26544445907302</v>
      </c>
      <c r="T1410">
        <v>424.50653038540599</v>
      </c>
      <c r="U1410">
        <v>479.06095307083899</v>
      </c>
      <c r="V1410">
        <v>552.96489513244501</v>
      </c>
      <c r="W1410">
        <v>664.64067952152595</v>
      </c>
      <c r="X1410">
        <v>768.03199844978496</v>
      </c>
      <c r="Y1410">
        <v>868.05960379400904</v>
      </c>
      <c r="Z1410">
        <v>962.09925261016895</v>
      </c>
      <c r="AA1410">
        <v>1084.2551975245001</v>
      </c>
      <c r="AB1410">
        <v>1154.8871162109101</v>
      </c>
      <c r="AC1410">
        <v>1049.2224382504201</v>
      </c>
      <c r="AD1410">
        <v>699.883843631113</v>
      </c>
      <c r="AE1410">
        <v>542.37732974185201</v>
      </c>
      <c r="AF1410">
        <v>494.13252087423399</v>
      </c>
      <c r="AG1410">
        <v>494.76911663473999</v>
      </c>
      <c r="AH1410">
        <v>580.55279360595796</v>
      </c>
      <c r="AI1410">
        <v>542.01393938648096</v>
      </c>
      <c r="AJ1410">
        <v>480.85843754518902</v>
      </c>
      <c r="AK1410">
        <v>614.59967968182502</v>
      </c>
    </row>
    <row r="1411" spans="1:37" x14ac:dyDescent="0.25">
      <c r="A1411">
        <v>338.61148197596702</v>
      </c>
      <c r="B1411">
        <v>283.94208082260599</v>
      </c>
      <c r="C1411">
        <v>280.06694416933198</v>
      </c>
      <c r="D1411">
        <v>273.01092875860002</v>
      </c>
      <c r="E1411">
        <v>275.54812873168902</v>
      </c>
      <c r="F1411">
        <v>286.97813005853197</v>
      </c>
      <c r="G1411">
        <v>281.13503560411999</v>
      </c>
      <c r="H1411">
        <v>295.749534323528</v>
      </c>
      <c r="I1411">
        <v>280.65656518560502</v>
      </c>
      <c r="J1411">
        <v>272.87293595738703</v>
      </c>
      <c r="K1411">
        <v>283.049308642276</v>
      </c>
      <c r="L1411">
        <v>275.52071042594099</v>
      </c>
      <c r="M1411">
        <v>279.71762031705703</v>
      </c>
      <c r="N1411">
        <v>275.86387382093397</v>
      </c>
      <c r="O1411">
        <v>273.22646349048699</v>
      </c>
      <c r="P1411">
        <v>288.71623407434299</v>
      </c>
      <c r="Q1411">
        <v>286.232856090871</v>
      </c>
      <c r="R1411">
        <v>308.80421964523998</v>
      </c>
      <c r="S1411">
        <v>336.19171939366203</v>
      </c>
      <c r="T1411">
        <v>421.31420028270003</v>
      </c>
      <c r="U1411">
        <v>475.92037408353599</v>
      </c>
      <c r="V1411">
        <v>546.37192246428503</v>
      </c>
      <c r="W1411">
        <v>652.72501043083003</v>
      </c>
      <c r="X1411">
        <v>751.27221758931296</v>
      </c>
      <c r="Y1411">
        <v>851.75840455898299</v>
      </c>
      <c r="Z1411">
        <v>941.32602461874706</v>
      </c>
      <c r="AA1411">
        <v>1055.89696755255</v>
      </c>
      <c r="AB1411">
        <v>1123.57497623629</v>
      </c>
      <c r="AC1411">
        <v>1023.32798202757</v>
      </c>
      <c r="AD1411">
        <v>684.37064408912704</v>
      </c>
      <c r="AE1411">
        <v>534.67219251442805</v>
      </c>
      <c r="AF1411">
        <v>491.33601183559102</v>
      </c>
      <c r="AG1411">
        <v>488.41749882048401</v>
      </c>
      <c r="AH1411">
        <v>568.18803285461399</v>
      </c>
      <c r="AI1411">
        <v>536.02563149917103</v>
      </c>
      <c r="AJ1411">
        <v>476.34727527647198</v>
      </c>
      <c r="AK1411">
        <v>606.89501278097305</v>
      </c>
    </row>
    <row r="1412" spans="1:37" x14ac:dyDescent="0.25">
      <c r="A1412">
        <v>338.85180240320398</v>
      </c>
      <c r="B1412">
        <v>283.30799547170398</v>
      </c>
      <c r="C1412">
        <v>279.55254270202403</v>
      </c>
      <c r="D1412">
        <v>274.00387244264499</v>
      </c>
      <c r="E1412">
        <v>276.56208427223402</v>
      </c>
      <c r="F1412">
        <v>286.12992387783498</v>
      </c>
      <c r="G1412">
        <v>281.29629100433601</v>
      </c>
      <c r="H1412">
        <v>294.35770656704398</v>
      </c>
      <c r="I1412">
        <v>277.311629009868</v>
      </c>
      <c r="J1412">
        <v>272.48946151996302</v>
      </c>
      <c r="K1412">
        <v>283.365014262844</v>
      </c>
      <c r="L1412">
        <v>276.38492423057602</v>
      </c>
      <c r="M1412">
        <v>279.95120552903097</v>
      </c>
      <c r="N1412">
        <v>274.58860982008503</v>
      </c>
      <c r="O1412">
        <v>273.23097377155199</v>
      </c>
      <c r="P1412">
        <v>288.589550541834</v>
      </c>
      <c r="Q1412">
        <v>284.934730993176</v>
      </c>
      <c r="R1412">
        <v>309.77454570128299</v>
      </c>
      <c r="S1412">
        <v>336.29127448320799</v>
      </c>
      <c r="T1412">
        <v>419.22792460657098</v>
      </c>
      <c r="U1412">
        <v>475.60761497771898</v>
      </c>
      <c r="V1412">
        <v>541.66410515753705</v>
      </c>
      <c r="W1412">
        <v>647.11340086680002</v>
      </c>
      <c r="X1412">
        <v>745.36361837488801</v>
      </c>
      <c r="Y1412">
        <v>846.89008300564399</v>
      </c>
      <c r="Z1412">
        <v>922.87110491974397</v>
      </c>
      <c r="AA1412">
        <v>1045.7853695029401</v>
      </c>
      <c r="AB1412">
        <v>1109.21974946911</v>
      </c>
      <c r="AC1412">
        <v>1012.4647282838901</v>
      </c>
      <c r="AD1412">
        <v>673.44983234104905</v>
      </c>
      <c r="AE1412">
        <v>529.91881931424996</v>
      </c>
      <c r="AF1412">
        <v>489.43446504272401</v>
      </c>
      <c r="AG1412">
        <v>485.97857767292498</v>
      </c>
      <c r="AH1412">
        <v>559.98577542102601</v>
      </c>
      <c r="AI1412">
        <v>534.28699215256995</v>
      </c>
      <c r="AJ1412">
        <v>476.724607754207</v>
      </c>
      <c r="AK1412">
        <v>603.93607569174299</v>
      </c>
    </row>
    <row r="1413" spans="1:37" x14ac:dyDescent="0.25">
      <c r="A1413">
        <v>339.09212283044002</v>
      </c>
      <c r="B1413">
        <v>283.890437093804</v>
      </c>
      <c r="C1413">
        <v>277.36092484486102</v>
      </c>
      <c r="D1413">
        <v>273.03673536169799</v>
      </c>
      <c r="E1413">
        <v>276.19453188329197</v>
      </c>
      <c r="F1413">
        <v>284.56731192745099</v>
      </c>
      <c r="G1413">
        <v>282.08460625417598</v>
      </c>
      <c r="H1413">
        <v>292.403933073953</v>
      </c>
      <c r="I1413">
        <v>275.23136813714802</v>
      </c>
      <c r="J1413">
        <v>274.26388465520398</v>
      </c>
      <c r="K1413">
        <v>283.24484026439399</v>
      </c>
      <c r="L1413">
        <v>277.62953887431598</v>
      </c>
      <c r="M1413">
        <v>277.42380823157299</v>
      </c>
      <c r="N1413">
        <v>271.91955100859201</v>
      </c>
      <c r="O1413">
        <v>273.81030401619699</v>
      </c>
      <c r="P1413">
        <v>290.93121779251499</v>
      </c>
      <c r="Q1413">
        <v>283.97489701522801</v>
      </c>
      <c r="R1413">
        <v>310.49864434225401</v>
      </c>
      <c r="S1413">
        <v>338.15417275001403</v>
      </c>
      <c r="T1413">
        <v>418.64670855195101</v>
      </c>
      <c r="U1413">
        <v>471.723384618328</v>
      </c>
      <c r="V1413">
        <v>534.95668575274703</v>
      </c>
      <c r="W1413">
        <v>642.51888852973502</v>
      </c>
      <c r="X1413">
        <v>738.03631844844404</v>
      </c>
      <c r="Y1413">
        <v>837.97751560777101</v>
      </c>
      <c r="Z1413">
        <v>907.11726691149295</v>
      </c>
      <c r="AA1413">
        <v>1026.0119515752599</v>
      </c>
      <c r="AB1413">
        <v>1086.2163798967599</v>
      </c>
      <c r="AC1413">
        <v>986.81406233126199</v>
      </c>
      <c r="AD1413">
        <v>662.24131686805799</v>
      </c>
      <c r="AE1413">
        <v>525.06182245967</v>
      </c>
      <c r="AF1413">
        <v>481.74639012689198</v>
      </c>
      <c r="AG1413">
        <v>482.30849533751098</v>
      </c>
      <c r="AH1413">
        <v>548.98599091715403</v>
      </c>
      <c r="AI1413">
        <v>527.708529641724</v>
      </c>
      <c r="AJ1413">
        <v>474.24036643204198</v>
      </c>
      <c r="AK1413">
        <v>601.058301858346</v>
      </c>
    </row>
    <row r="1414" spans="1:37" x14ac:dyDescent="0.25">
      <c r="A1414">
        <v>339.332443257676</v>
      </c>
      <c r="B1414">
        <v>280.98397562100098</v>
      </c>
      <c r="C1414">
        <v>277.58929207747201</v>
      </c>
      <c r="D1414">
        <v>275.83243595955997</v>
      </c>
      <c r="E1414">
        <v>276.94135044496102</v>
      </c>
      <c r="F1414">
        <v>283.48329757588698</v>
      </c>
      <c r="G1414">
        <v>282.48410577202299</v>
      </c>
      <c r="H1414">
        <v>291.59235940160102</v>
      </c>
      <c r="I1414">
        <v>276.666435033803</v>
      </c>
      <c r="J1414">
        <v>275.82036076795799</v>
      </c>
      <c r="K1414">
        <v>281.979421308258</v>
      </c>
      <c r="L1414">
        <v>276.31007849299601</v>
      </c>
      <c r="M1414">
        <v>274.08077835225998</v>
      </c>
      <c r="N1414">
        <v>274.74208989114999</v>
      </c>
      <c r="O1414">
        <v>273.79611267656799</v>
      </c>
      <c r="P1414">
        <v>293.78640380445398</v>
      </c>
      <c r="Q1414">
        <v>281.02374932748398</v>
      </c>
      <c r="R1414">
        <v>310.91165184654</v>
      </c>
      <c r="S1414">
        <v>338.77474719449299</v>
      </c>
      <c r="T1414">
        <v>418.29840884595001</v>
      </c>
      <c r="U1414">
        <v>466.74532016993101</v>
      </c>
      <c r="V1414">
        <v>524.56087481967904</v>
      </c>
      <c r="W1414">
        <v>632.05543365898495</v>
      </c>
      <c r="X1414">
        <v>721.12286214622804</v>
      </c>
      <c r="Y1414">
        <v>813.69955308822796</v>
      </c>
      <c r="Z1414">
        <v>873.53702648635704</v>
      </c>
      <c r="AA1414">
        <v>983.06989232631997</v>
      </c>
      <c r="AB1414">
        <v>1036.29078323929</v>
      </c>
      <c r="AC1414">
        <v>933.43779057414599</v>
      </c>
      <c r="AD1414">
        <v>638.67035253917902</v>
      </c>
      <c r="AE1414">
        <v>514.48523369481302</v>
      </c>
      <c r="AF1414">
        <v>470.679766231972</v>
      </c>
      <c r="AG1414">
        <v>472.85374701089597</v>
      </c>
      <c r="AH1414">
        <v>527.27007963190295</v>
      </c>
      <c r="AI1414">
        <v>509.37127062721999</v>
      </c>
      <c r="AJ1414">
        <v>464.52304905705898</v>
      </c>
      <c r="AK1414">
        <v>592.27328613279406</v>
      </c>
    </row>
    <row r="1415" spans="1:37" x14ac:dyDescent="0.25">
      <c r="A1415">
        <v>339.57276368491301</v>
      </c>
      <c r="B1415">
        <v>283.021499652746</v>
      </c>
      <c r="C1415">
        <v>276.23943340715101</v>
      </c>
      <c r="D1415">
        <v>278.90142757624301</v>
      </c>
      <c r="E1415">
        <v>275.32424260327701</v>
      </c>
      <c r="F1415">
        <v>284.78142446719198</v>
      </c>
      <c r="G1415">
        <v>283.06757153848997</v>
      </c>
      <c r="H1415">
        <v>291.19260507201801</v>
      </c>
      <c r="I1415">
        <v>277.82988376619602</v>
      </c>
      <c r="J1415">
        <v>275.29056459602401</v>
      </c>
      <c r="K1415">
        <v>279.38102856072902</v>
      </c>
      <c r="L1415">
        <v>275.471239979747</v>
      </c>
      <c r="M1415">
        <v>273.86375298368898</v>
      </c>
      <c r="N1415">
        <v>274.45941138069003</v>
      </c>
      <c r="O1415">
        <v>274.28091273323702</v>
      </c>
      <c r="P1415">
        <v>292.68415235332498</v>
      </c>
      <c r="Q1415">
        <v>283.65486434643498</v>
      </c>
      <c r="R1415">
        <v>311.14684148401398</v>
      </c>
      <c r="S1415">
        <v>338.84832896817898</v>
      </c>
      <c r="T1415">
        <v>415.237241148061</v>
      </c>
      <c r="U1415">
        <v>464.33199003667102</v>
      </c>
      <c r="V1415">
        <v>517.44412901489</v>
      </c>
      <c r="W1415">
        <v>624.02045399262499</v>
      </c>
      <c r="X1415">
        <v>711.71107413353798</v>
      </c>
      <c r="Y1415">
        <v>797.51218190898805</v>
      </c>
      <c r="Z1415">
        <v>862.14954871601299</v>
      </c>
      <c r="AA1415">
        <v>969.53749677194401</v>
      </c>
      <c r="AB1415">
        <v>1021.0702273216</v>
      </c>
      <c r="AC1415">
        <v>916.36851934912499</v>
      </c>
      <c r="AD1415">
        <v>633.22676045888204</v>
      </c>
      <c r="AE1415">
        <v>509.01474929178403</v>
      </c>
      <c r="AF1415">
        <v>465.95095016043399</v>
      </c>
      <c r="AG1415">
        <v>467.47437935054899</v>
      </c>
      <c r="AH1415">
        <v>522.24127551074901</v>
      </c>
      <c r="AI1415">
        <v>505.52581851348901</v>
      </c>
      <c r="AJ1415">
        <v>459.02744052417802</v>
      </c>
      <c r="AK1415">
        <v>589.16872545668002</v>
      </c>
    </row>
    <row r="1416" spans="1:37" x14ac:dyDescent="0.25">
      <c r="A1416">
        <v>339.813084112149</v>
      </c>
      <c r="B1416">
        <v>282.85428289013902</v>
      </c>
      <c r="C1416">
        <v>275.14947033140697</v>
      </c>
      <c r="D1416">
        <v>281.09261008644103</v>
      </c>
      <c r="E1416">
        <v>273.18935986496399</v>
      </c>
      <c r="F1416">
        <v>282.48836555457598</v>
      </c>
      <c r="G1416">
        <v>283.58690450444197</v>
      </c>
      <c r="H1416">
        <v>293.21116521892498</v>
      </c>
      <c r="I1416">
        <v>278.93389722017901</v>
      </c>
      <c r="J1416">
        <v>276.22711445552102</v>
      </c>
      <c r="K1416">
        <v>276.097233567996</v>
      </c>
      <c r="L1416">
        <v>275.63908756268597</v>
      </c>
      <c r="M1416">
        <v>276.528796709939</v>
      </c>
      <c r="N1416">
        <v>272.34454853964502</v>
      </c>
      <c r="O1416">
        <v>274.12846684806902</v>
      </c>
      <c r="P1416">
        <v>289.93378923028303</v>
      </c>
      <c r="Q1416">
        <v>286.69758792584997</v>
      </c>
      <c r="R1416">
        <v>310.42838355715099</v>
      </c>
      <c r="S1416">
        <v>341.980658475685</v>
      </c>
      <c r="T1416">
        <v>420.661434550129</v>
      </c>
      <c r="U1416">
        <v>469.29398727133997</v>
      </c>
      <c r="V1416">
        <v>524.48494966405406</v>
      </c>
      <c r="W1416">
        <v>627.90561899045201</v>
      </c>
      <c r="X1416">
        <v>717.61473380195696</v>
      </c>
      <c r="Y1416">
        <v>807.02920584262097</v>
      </c>
      <c r="Z1416">
        <v>868.78453492582798</v>
      </c>
      <c r="AA1416">
        <v>979.663986908119</v>
      </c>
      <c r="AB1416">
        <v>1026.9738617345199</v>
      </c>
      <c r="AC1416">
        <v>916.06638241170697</v>
      </c>
      <c r="AD1416">
        <v>634.39939339749196</v>
      </c>
      <c r="AE1416">
        <v>508.85077423488099</v>
      </c>
      <c r="AF1416">
        <v>462.79296637600697</v>
      </c>
      <c r="AG1416">
        <v>462.35812781473402</v>
      </c>
      <c r="AH1416">
        <v>518.61614418157103</v>
      </c>
      <c r="AI1416">
        <v>511.25340556631897</v>
      </c>
      <c r="AJ1416">
        <v>460.01010662274098</v>
      </c>
      <c r="AK1416">
        <v>590.73485434237</v>
      </c>
    </row>
    <row r="1417" spans="1:37" x14ac:dyDescent="0.25">
      <c r="A1417">
        <v>340.05340453938499</v>
      </c>
      <c r="B1417">
        <v>281.64073419917003</v>
      </c>
      <c r="C1417">
        <v>275.946029364872</v>
      </c>
      <c r="D1417">
        <v>280.50842475501599</v>
      </c>
      <c r="E1417">
        <v>273.12832751078997</v>
      </c>
      <c r="F1417">
        <v>280.44382669099099</v>
      </c>
      <c r="G1417">
        <v>286.56221710460301</v>
      </c>
      <c r="H1417">
        <v>292.09624367209</v>
      </c>
      <c r="I1417">
        <v>278.88971178272601</v>
      </c>
      <c r="J1417">
        <v>276.84743741016598</v>
      </c>
      <c r="K1417">
        <v>275.54899336397</v>
      </c>
      <c r="L1417">
        <v>277.337825744437</v>
      </c>
      <c r="M1417">
        <v>279.67316585208602</v>
      </c>
      <c r="N1417">
        <v>272.07292957687901</v>
      </c>
      <c r="O1417">
        <v>275.77180492699802</v>
      </c>
      <c r="P1417">
        <v>288.029633462937</v>
      </c>
      <c r="Q1417">
        <v>287.73775861765398</v>
      </c>
      <c r="R1417">
        <v>312.87215429772999</v>
      </c>
      <c r="S1417">
        <v>339.97867376980901</v>
      </c>
      <c r="T1417">
        <v>420.83485840606897</v>
      </c>
      <c r="U1417">
        <v>464.09364614423703</v>
      </c>
      <c r="V1417">
        <v>517.46530551543196</v>
      </c>
      <c r="W1417">
        <v>607.19053274954797</v>
      </c>
      <c r="X1417">
        <v>692.99788095686699</v>
      </c>
      <c r="Y1417">
        <v>775.29340108618396</v>
      </c>
      <c r="Z1417">
        <v>828.30586810288196</v>
      </c>
      <c r="AA1417">
        <v>925.66896968888204</v>
      </c>
      <c r="AB1417">
        <v>960.68312151146301</v>
      </c>
      <c r="AC1417">
        <v>866.92209858582805</v>
      </c>
      <c r="AD1417">
        <v>609.34231154443899</v>
      </c>
      <c r="AE1417">
        <v>495.862079157967</v>
      </c>
      <c r="AF1417">
        <v>456.415638798614</v>
      </c>
      <c r="AG1417">
        <v>452.19590051966702</v>
      </c>
      <c r="AH1417">
        <v>503.05929247988598</v>
      </c>
      <c r="AI1417">
        <v>497.67637669610502</v>
      </c>
      <c r="AJ1417">
        <v>453.07855962533</v>
      </c>
      <c r="AK1417">
        <v>583.25342022754899</v>
      </c>
    </row>
    <row r="1418" spans="1:37" x14ac:dyDescent="0.25">
      <c r="A1418">
        <v>340.29372496662199</v>
      </c>
      <c r="B1418">
        <v>282.115558320373</v>
      </c>
      <c r="C1418">
        <v>278.712444931145</v>
      </c>
      <c r="D1418">
        <v>281.31936129929602</v>
      </c>
      <c r="E1418">
        <v>275.88180124892199</v>
      </c>
      <c r="F1418">
        <v>279.69684959025398</v>
      </c>
      <c r="G1418">
        <v>285.57088166901099</v>
      </c>
      <c r="H1418">
        <v>292.24100323649299</v>
      </c>
      <c r="I1418">
        <v>278.25954475497502</v>
      </c>
      <c r="J1418">
        <v>279.45857056583299</v>
      </c>
      <c r="K1418">
        <v>274.32786893727899</v>
      </c>
      <c r="L1418">
        <v>278.90134107683298</v>
      </c>
      <c r="M1418">
        <v>282.84873839864201</v>
      </c>
      <c r="N1418">
        <v>273.92431501046502</v>
      </c>
      <c r="O1418">
        <v>274.97416042767901</v>
      </c>
      <c r="P1418">
        <v>286.29237487081599</v>
      </c>
      <c r="Q1418">
        <v>286.39845066712002</v>
      </c>
      <c r="R1418">
        <v>313.38596202704599</v>
      </c>
      <c r="S1418">
        <v>338.394090064274</v>
      </c>
      <c r="T1418">
        <v>419.85625245015501</v>
      </c>
      <c r="U1418">
        <v>457.55608346951902</v>
      </c>
      <c r="V1418">
        <v>509.025369183544</v>
      </c>
      <c r="W1418">
        <v>596.33283718839596</v>
      </c>
      <c r="X1418">
        <v>675.87991686585406</v>
      </c>
      <c r="Y1418">
        <v>755.73781606401405</v>
      </c>
      <c r="Z1418">
        <v>804.92275786067205</v>
      </c>
      <c r="AA1418">
        <v>895.66970778951702</v>
      </c>
      <c r="AB1418">
        <v>928.78975970965996</v>
      </c>
      <c r="AC1418">
        <v>840.91508574946897</v>
      </c>
      <c r="AD1418">
        <v>593.259756013372</v>
      </c>
      <c r="AE1418">
        <v>485.45942039120303</v>
      </c>
      <c r="AF1418">
        <v>450.28139822367899</v>
      </c>
      <c r="AG1418">
        <v>446.296548117817</v>
      </c>
      <c r="AH1418">
        <v>493.82952876623898</v>
      </c>
      <c r="AI1418">
        <v>490.27550584670701</v>
      </c>
      <c r="AJ1418">
        <v>447.24370056665202</v>
      </c>
      <c r="AK1418">
        <v>574.48972765353699</v>
      </c>
    </row>
    <row r="1419" spans="1:37" x14ac:dyDescent="0.25">
      <c r="A1419">
        <v>340.53404539385798</v>
      </c>
      <c r="B1419">
        <v>283.05236132258801</v>
      </c>
      <c r="C1419">
        <v>280.49394501985898</v>
      </c>
      <c r="D1419">
        <v>279.94268995866298</v>
      </c>
      <c r="E1419">
        <v>275.46069739690199</v>
      </c>
      <c r="F1419">
        <v>281.719730351517</v>
      </c>
      <c r="G1419">
        <v>283.518670740564</v>
      </c>
      <c r="H1419">
        <v>292.383541135965</v>
      </c>
      <c r="I1419">
        <v>277.95853370254099</v>
      </c>
      <c r="J1419">
        <v>279.42896373485797</v>
      </c>
      <c r="K1419">
        <v>273.68737727395802</v>
      </c>
      <c r="L1419">
        <v>281.03742289193701</v>
      </c>
      <c r="M1419">
        <v>281.97008592120898</v>
      </c>
      <c r="N1419">
        <v>276.43722240660799</v>
      </c>
      <c r="O1419">
        <v>278.15098473258701</v>
      </c>
      <c r="P1419">
        <v>285.59992041735899</v>
      </c>
      <c r="Q1419">
        <v>286.57994499965201</v>
      </c>
      <c r="R1419">
        <v>316.94765289854502</v>
      </c>
      <c r="S1419">
        <v>337.77658219740601</v>
      </c>
      <c r="T1419">
        <v>423.78337386515199</v>
      </c>
      <c r="U1419">
        <v>459.04023285344499</v>
      </c>
      <c r="V1419">
        <v>512.41932357574001</v>
      </c>
      <c r="W1419">
        <v>604.25031122986195</v>
      </c>
      <c r="X1419">
        <v>684.46142422691298</v>
      </c>
      <c r="Y1419">
        <v>764.49089812582599</v>
      </c>
      <c r="Z1419">
        <v>817.17710466609901</v>
      </c>
      <c r="AA1419">
        <v>911.03565014885498</v>
      </c>
      <c r="AB1419">
        <v>943.25041430187298</v>
      </c>
      <c r="AC1419">
        <v>852.053697313621</v>
      </c>
      <c r="AD1419">
        <v>597.29430661521701</v>
      </c>
      <c r="AE1419">
        <v>485.04043794093297</v>
      </c>
      <c r="AF1419">
        <v>451.075516244808</v>
      </c>
      <c r="AG1419">
        <v>449.31170702167202</v>
      </c>
      <c r="AH1419">
        <v>497.67719160476099</v>
      </c>
      <c r="AI1419">
        <v>491.64353381132798</v>
      </c>
      <c r="AJ1419">
        <v>452.40641422730602</v>
      </c>
      <c r="AK1419">
        <v>574.80619730302203</v>
      </c>
    </row>
    <row r="1420" spans="1:37" x14ac:dyDescent="0.25">
      <c r="A1420">
        <v>340.77436582109402</v>
      </c>
      <c r="B1420">
        <v>282.93567012174998</v>
      </c>
      <c r="C1420">
        <v>280.44304676448201</v>
      </c>
      <c r="D1420">
        <v>279.01971756349002</v>
      </c>
      <c r="E1420">
        <v>275.63485655216101</v>
      </c>
      <c r="F1420">
        <v>281.76401185680697</v>
      </c>
      <c r="G1420">
        <v>281.20766189120297</v>
      </c>
      <c r="H1420">
        <v>291.66372845770098</v>
      </c>
      <c r="I1420">
        <v>278.61930048990598</v>
      </c>
      <c r="J1420">
        <v>279.11652502231902</v>
      </c>
      <c r="K1420">
        <v>270.14593781870502</v>
      </c>
      <c r="L1420">
        <v>277.95338879721299</v>
      </c>
      <c r="M1420">
        <v>279.43595951372498</v>
      </c>
      <c r="N1420">
        <v>276.51165294807799</v>
      </c>
      <c r="O1420">
        <v>276.421495103572</v>
      </c>
      <c r="P1420">
        <v>284.60571915252501</v>
      </c>
      <c r="Q1420">
        <v>287.60807694225502</v>
      </c>
      <c r="R1420">
        <v>316.426248299257</v>
      </c>
      <c r="S1420">
        <v>338.33255705760899</v>
      </c>
      <c r="T1420">
        <v>423.80995132975403</v>
      </c>
      <c r="U1420">
        <v>457.11782622822602</v>
      </c>
      <c r="V1420">
        <v>506.59709743505101</v>
      </c>
      <c r="W1420">
        <v>602.05056675885305</v>
      </c>
      <c r="X1420">
        <v>679.57023628290597</v>
      </c>
      <c r="Y1420">
        <v>756.35596343406098</v>
      </c>
      <c r="Z1420">
        <v>806.06153711889101</v>
      </c>
      <c r="AA1420">
        <v>897.38638344415199</v>
      </c>
      <c r="AB1420">
        <v>917.22916222276001</v>
      </c>
      <c r="AC1420">
        <v>830.03338810927096</v>
      </c>
      <c r="AD1420">
        <v>583.71096341785005</v>
      </c>
      <c r="AE1420">
        <v>476.47685584114902</v>
      </c>
      <c r="AF1420">
        <v>442.61443959838903</v>
      </c>
      <c r="AG1420">
        <v>441.11169161867298</v>
      </c>
      <c r="AH1420">
        <v>490.85854536455997</v>
      </c>
      <c r="AI1420">
        <v>487.48678769788</v>
      </c>
      <c r="AJ1420">
        <v>450.49270682994802</v>
      </c>
      <c r="AK1420">
        <v>569.37385405800399</v>
      </c>
    </row>
    <row r="1421" spans="1:37" x14ac:dyDescent="0.25">
      <c r="A1421">
        <v>341.01468624833097</v>
      </c>
      <c r="B1421">
        <v>285.94683831715599</v>
      </c>
      <c r="C1421">
        <v>278.82615543464499</v>
      </c>
      <c r="D1421">
        <v>280.30905429215801</v>
      </c>
      <c r="E1421">
        <v>277.46520436239803</v>
      </c>
      <c r="F1421">
        <v>281.708077940458</v>
      </c>
      <c r="G1421">
        <v>278.23255783947002</v>
      </c>
      <c r="H1421">
        <v>288.82435716449299</v>
      </c>
      <c r="I1421">
        <v>281.17069233404698</v>
      </c>
      <c r="J1421">
        <v>280.29088699537903</v>
      </c>
      <c r="K1421">
        <v>272.98462455492302</v>
      </c>
      <c r="L1421">
        <v>280.14991921045299</v>
      </c>
      <c r="M1421">
        <v>282.803766559135</v>
      </c>
      <c r="N1421">
        <v>276.582367868826</v>
      </c>
      <c r="O1421">
        <v>277.29537767364098</v>
      </c>
      <c r="P1421">
        <v>281.78299642381899</v>
      </c>
      <c r="Q1421">
        <v>286.32130017936902</v>
      </c>
      <c r="R1421">
        <v>309.162527920353</v>
      </c>
      <c r="S1421">
        <v>336.076642569353</v>
      </c>
      <c r="T1421">
        <v>419.31804880375802</v>
      </c>
      <c r="U1421">
        <v>452.323214401467</v>
      </c>
      <c r="V1421">
        <v>492.19783274583398</v>
      </c>
      <c r="W1421">
        <v>584.88523988132499</v>
      </c>
      <c r="X1421">
        <v>661.75513595485597</v>
      </c>
      <c r="Y1421">
        <v>732.35311975112302</v>
      </c>
      <c r="Z1421">
        <v>781.32447435609697</v>
      </c>
      <c r="AA1421">
        <v>868.45336623888602</v>
      </c>
      <c r="AB1421">
        <v>878.21018125902003</v>
      </c>
      <c r="AC1421">
        <v>802.54694070149196</v>
      </c>
      <c r="AD1421">
        <v>567.98212842546604</v>
      </c>
      <c r="AE1421">
        <v>465.07246680196101</v>
      </c>
      <c r="AF1421">
        <v>432.14999055840298</v>
      </c>
      <c r="AG1421">
        <v>434.13727478504597</v>
      </c>
      <c r="AH1421">
        <v>480.893225623989</v>
      </c>
      <c r="AI1421">
        <v>479.91877220618198</v>
      </c>
      <c r="AJ1421">
        <v>441.20740647023803</v>
      </c>
      <c r="AK1421">
        <v>562.54191414388799</v>
      </c>
    </row>
    <row r="1422" spans="1:37" x14ac:dyDescent="0.25">
      <c r="A1422">
        <v>341.25500667556702</v>
      </c>
      <c r="B1422">
        <v>287.047406165626</v>
      </c>
      <c r="C1422">
        <v>278.13869933822798</v>
      </c>
      <c r="D1422">
        <v>280.19670111654</v>
      </c>
      <c r="E1422">
        <v>276.86715529337999</v>
      </c>
      <c r="F1422">
        <v>282.471902024315</v>
      </c>
      <c r="G1422">
        <v>277.66431382277301</v>
      </c>
      <c r="H1422">
        <v>287.131280534258</v>
      </c>
      <c r="I1422">
        <v>279.83850982708299</v>
      </c>
      <c r="J1422">
        <v>280.34745019021602</v>
      </c>
      <c r="K1422">
        <v>273.06458432908801</v>
      </c>
      <c r="L1422">
        <v>279.74007246377403</v>
      </c>
      <c r="M1422">
        <v>283.0797845335</v>
      </c>
      <c r="N1422">
        <v>276.25770605731702</v>
      </c>
      <c r="O1422">
        <v>277.43031484783899</v>
      </c>
      <c r="P1422">
        <v>281.412609797296</v>
      </c>
      <c r="Q1422">
        <v>284.85463155822703</v>
      </c>
      <c r="R1422">
        <v>307.61643000479398</v>
      </c>
      <c r="S1422">
        <v>336.344569089473</v>
      </c>
      <c r="T1422">
        <v>420.63990730864401</v>
      </c>
      <c r="U1422">
        <v>454.30699854204499</v>
      </c>
      <c r="V1422">
        <v>493.71785813156299</v>
      </c>
      <c r="W1422">
        <v>587.49036917327203</v>
      </c>
      <c r="X1422">
        <v>666.42241122852897</v>
      </c>
      <c r="Y1422">
        <v>736.18491739134197</v>
      </c>
      <c r="Z1422">
        <v>786.034577949295</v>
      </c>
      <c r="AA1422">
        <v>875.95570277079401</v>
      </c>
      <c r="AB1422">
        <v>884.52870112332198</v>
      </c>
      <c r="AC1422">
        <v>807.81727465082804</v>
      </c>
      <c r="AD1422">
        <v>570.34804198779295</v>
      </c>
      <c r="AE1422">
        <v>466.43022731217599</v>
      </c>
      <c r="AF1422">
        <v>433.20613641989797</v>
      </c>
      <c r="AG1422">
        <v>435.12936634758103</v>
      </c>
      <c r="AH1422">
        <v>482.76664554246298</v>
      </c>
      <c r="AI1422">
        <v>480.96820052743999</v>
      </c>
      <c r="AJ1422">
        <v>440.67812388187798</v>
      </c>
      <c r="AK1422">
        <v>565.27009303372904</v>
      </c>
    </row>
    <row r="1423" spans="1:37" x14ac:dyDescent="0.25">
      <c r="A1423">
        <v>341.495327102803</v>
      </c>
      <c r="B1423">
        <v>286.42458436835801</v>
      </c>
      <c r="C1423">
        <v>277.76826697202398</v>
      </c>
      <c r="D1423">
        <v>279.26040477450601</v>
      </c>
      <c r="E1423">
        <v>277.673702173751</v>
      </c>
      <c r="F1423">
        <v>282.29438728065702</v>
      </c>
      <c r="G1423">
        <v>277.51910247835798</v>
      </c>
      <c r="H1423">
        <v>287.58092039738602</v>
      </c>
      <c r="I1423">
        <v>280.57594418726001</v>
      </c>
      <c r="J1423">
        <v>279.721271945095</v>
      </c>
      <c r="K1423">
        <v>272.40866693213002</v>
      </c>
      <c r="L1423">
        <v>279.84857324485802</v>
      </c>
      <c r="M1423">
        <v>282.19457946992497</v>
      </c>
      <c r="N1423">
        <v>275.975629204982</v>
      </c>
      <c r="O1423">
        <v>279.21479930339802</v>
      </c>
      <c r="P1423">
        <v>279.52251083182699</v>
      </c>
      <c r="Q1423">
        <v>284.90816357934699</v>
      </c>
      <c r="R1423">
        <v>307.32422186152598</v>
      </c>
      <c r="S1423">
        <v>336.05825207197302</v>
      </c>
      <c r="T1423">
        <v>419.65000679342597</v>
      </c>
      <c r="U1423">
        <v>451.97385470607497</v>
      </c>
      <c r="V1423">
        <v>490.58467625211398</v>
      </c>
      <c r="W1423">
        <v>581.46031383079799</v>
      </c>
      <c r="X1423">
        <v>659.09486938927205</v>
      </c>
      <c r="Y1423">
        <v>726.71369296679097</v>
      </c>
      <c r="Z1423">
        <v>773.70297664401096</v>
      </c>
      <c r="AA1423">
        <v>860.88207022838697</v>
      </c>
      <c r="AB1423">
        <v>865.92039075007006</v>
      </c>
      <c r="AC1423">
        <v>794.68307865614895</v>
      </c>
      <c r="AD1423">
        <v>563.31831525387895</v>
      </c>
      <c r="AE1423">
        <v>461.88305638857997</v>
      </c>
      <c r="AF1423">
        <v>429.25639039221102</v>
      </c>
      <c r="AG1423">
        <v>432.72132986741201</v>
      </c>
      <c r="AH1423">
        <v>477.62913198256302</v>
      </c>
      <c r="AI1423">
        <v>478.29705179554799</v>
      </c>
      <c r="AJ1423">
        <v>437.21348810779699</v>
      </c>
      <c r="AK1423">
        <v>561.71267750024003</v>
      </c>
    </row>
    <row r="1424" spans="1:37" x14ac:dyDescent="0.25">
      <c r="A1424">
        <v>341.73564753004001</v>
      </c>
      <c r="B1424">
        <v>284.40899695586501</v>
      </c>
      <c r="C1424">
        <v>276.56969956978401</v>
      </c>
      <c r="D1424">
        <v>276.16312156280298</v>
      </c>
      <c r="E1424">
        <v>280.49489639516997</v>
      </c>
      <c r="F1424">
        <v>281.72441932765997</v>
      </c>
      <c r="G1424">
        <v>277.056325602664</v>
      </c>
      <c r="H1424">
        <v>289.131394914297</v>
      </c>
      <c r="I1424">
        <v>283.15219094814898</v>
      </c>
      <c r="J1424">
        <v>277.47982462871198</v>
      </c>
      <c r="K1424">
        <v>270.09691421693702</v>
      </c>
      <c r="L1424">
        <v>280.24385940349498</v>
      </c>
      <c r="M1424">
        <v>279.11800545416401</v>
      </c>
      <c r="N1424">
        <v>275.00605959489798</v>
      </c>
      <c r="O1424">
        <v>285.470280762046</v>
      </c>
      <c r="P1424">
        <v>273.24796841317198</v>
      </c>
      <c r="Q1424">
        <v>285.06731397359601</v>
      </c>
      <c r="R1424">
        <v>306.345133634977</v>
      </c>
      <c r="S1424">
        <v>335.049642394415</v>
      </c>
      <c r="T1424">
        <v>416.16522414842899</v>
      </c>
      <c r="U1424">
        <v>443.79761756357101</v>
      </c>
      <c r="V1424">
        <v>479.67954198638398</v>
      </c>
      <c r="W1424">
        <v>560.43586420529095</v>
      </c>
      <c r="X1424">
        <v>633.53492104463396</v>
      </c>
      <c r="Y1424">
        <v>693.71353793361902</v>
      </c>
      <c r="Z1424">
        <v>732.55411844278797</v>
      </c>
      <c r="AA1424">
        <v>808.36586900231305</v>
      </c>
      <c r="AB1424">
        <v>801.10670283979505</v>
      </c>
      <c r="AC1424">
        <v>749.01040142142097</v>
      </c>
      <c r="AD1424">
        <v>538.80624429170905</v>
      </c>
      <c r="AE1424">
        <v>446.71516206635602</v>
      </c>
      <c r="AF1424">
        <v>415.46705944522398</v>
      </c>
      <c r="AG1424">
        <v>424.307769950146</v>
      </c>
      <c r="AH1424">
        <v>460.49701262421303</v>
      </c>
      <c r="AI1424">
        <v>469.05229068369601</v>
      </c>
      <c r="AJ1424">
        <v>425.59449168223</v>
      </c>
      <c r="AK1424">
        <v>549.46133265212097</v>
      </c>
    </row>
    <row r="1425" spans="1:37" x14ac:dyDescent="0.25">
      <c r="A1425">
        <v>341.975967957276</v>
      </c>
      <c r="B1425">
        <v>284.40899695586501</v>
      </c>
      <c r="C1425">
        <v>276.56969956978401</v>
      </c>
      <c r="D1425">
        <v>276.16312156280298</v>
      </c>
      <c r="E1425">
        <v>280.49489639516997</v>
      </c>
      <c r="F1425">
        <v>281.72441932765997</v>
      </c>
      <c r="G1425">
        <v>277.056325602664</v>
      </c>
      <c r="H1425">
        <v>289.131394914297</v>
      </c>
      <c r="I1425">
        <v>283.15219094814898</v>
      </c>
      <c r="J1425">
        <v>277.47982462871198</v>
      </c>
      <c r="K1425">
        <v>270.09691421693702</v>
      </c>
      <c r="L1425">
        <v>280.24385940349498</v>
      </c>
      <c r="M1425">
        <v>279.11800545416401</v>
      </c>
      <c r="N1425">
        <v>275.00605959489798</v>
      </c>
      <c r="O1425">
        <v>285.470280762046</v>
      </c>
      <c r="P1425">
        <v>273.24796841317198</v>
      </c>
      <c r="Q1425">
        <v>285.06731397359601</v>
      </c>
      <c r="R1425">
        <v>306.345133634977</v>
      </c>
      <c r="S1425">
        <v>335.049642394415</v>
      </c>
      <c r="T1425">
        <v>416.16522414842899</v>
      </c>
      <c r="U1425">
        <v>443.79761756357101</v>
      </c>
      <c r="V1425">
        <v>479.67954198638398</v>
      </c>
      <c r="W1425">
        <v>560.43586420529095</v>
      </c>
      <c r="X1425">
        <v>633.53492104463396</v>
      </c>
      <c r="Y1425">
        <v>693.71353793361902</v>
      </c>
      <c r="Z1425">
        <v>732.55411844278797</v>
      </c>
      <c r="AA1425">
        <v>808.36586900231305</v>
      </c>
      <c r="AB1425">
        <v>801.10670283979505</v>
      </c>
      <c r="AC1425">
        <v>749.01040142142097</v>
      </c>
      <c r="AD1425">
        <v>538.80624429170905</v>
      </c>
      <c r="AE1425">
        <v>446.71516206635602</v>
      </c>
      <c r="AF1425">
        <v>415.46705944522398</v>
      </c>
      <c r="AG1425">
        <v>424.307769950146</v>
      </c>
      <c r="AH1425">
        <v>460.49701262421303</v>
      </c>
      <c r="AI1425">
        <v>469.05229068369601</v>
      </c>
      <c r="AJ1425">
        <v>425.59449168223</v>
      </c>
      <c r="AK1425">
        <v>549.46133265212097</v>
      </c>
    </row>
    <row r="1426" spans="1:37" x14ac:dyDescent="0.25">
      <c r="A1426">
        <v>342.21628838451198</v>
      </c>
      <c r="B1426">
        <v>285.92808659947002</v>
      </c>
      <c r="C1426">
        <v>276.756445872136</v>
      </c>
      <c r="D1426">
        <v>276.13019407365903</v>
      </c>
      <c r="E1426">
        <v>283.42207398532599</v>
      </c>
      <c r="F1426">
        <v>283.91874011045797</v>
      </c>
      <c r="G1426">
        <v>277.51595838324198</v>
      </c>
      <c r="H1426">
        <v>290.30308317850898</v>
      </c>
      <c r="I1426">
        <v>283.740889856156</v>
      </c>
      <c r="J1426">
        <v>275.17904737565499</v>
      </c>
      <c r="K1426">
        <v>267.65232407379801</v>
      </c>
      <c r="L1426">
        <v>278.01786697731399</v>
      </c>
      <c r="M1426">
        <v>279.489641316171</v>
      </c>
      <c r="N1426">
        <v>277.46308415738099</v>
      </c>
      <c r="O1426">
        <v>286.009652271015</v>
      </c>
      <c r="P1426">
        <v>274.49377387656</v>
      </c>
      <c r="Q1426">
        <v>283.276415600257</v>
      </c>
      <c r="R1426">
        <v>303.20722824529099</v>
      </c>
      <c r="S1426">
        <v>335.81185699389903</v>
      </c>
      <c r="T1426">
        <v>415.82868019815697</v>
      </c>
      <c r="U1426">
        <v>443.08870988144798</v>
      </c>
      <c r="V1426">
        <v>477.58511872049201</v>
      </c>
      <c r="W1426">
        <v>559.25140408823302</v>
      </c>
      <c r="X1426">
        <v>634.33798415193598</v>
      </c>
      <c r="Y1426">
        <v>697.34380237894402</v>
      </c>
      <c r="Z1426">
        <v>734.52062575370701</v>
      </c>
      <c r="AA1426">
        <v>808.60803895407105</v>
      </c>
      <c r="AB1426">
        <v>801.41885398231102</v>
      </c>
      <c r="AC1426">
        <v>749.68282701641499</v>
      </c>
      <c r="AD1426">
        <v>536.57664201306898</v>
      </c>
      <c r="AE1426">
        <v>446.65503413575999</v>
      </c>
      <c r="AF1426">
        <v>413.680841705288</v>
      </c>
      <c r="AG1426">
        <v>428.352686005848</v>
      </c>
      <c r="AH1426">
        <v>457.72802855401</v>
      </c>
      <c r="AI1426">
        <v>471.48953404212</v>
      </c>
      <c r="AJ1426">
        <v>422.65266035356001</v>
      </c>
      <c r="AK1426">
        <v>545.74119521229397</v>
      </c>
    </row>
    <row r="1427" spans="1:37" x14ac:dyDescent="0.25">
      <c r="A1427">
        <v>342.45660881174899</v>
      </c>
      <c r="B1427">
        <v>285.82294830492901</v>
      </c>
      <c r="C1427">
        <v>281.38272013334699</v>
      </c>
      <c r="D1427">
        <v>276.54027953632698</v>
      </c>
      <c r="E1427">
        <v>285.58557694930403</v>
      </c>
      <c r="F1427">
        <v>282.95036549391199</v>
      </c>
      <c r="G1427">
        <v>278.08718971885099</v>
      </c>
      <c r="H1427">
        <v>291.83019340056802</v>
      </c>
      <c r="I1427">
        <v>284.29042999131798</v>
      </c>
      <c r="J1427">
        <v>276.06446904863702</v>
      </c>
      <c r="K1427">
        <v>270.802390142749</v>
      </c>
      <c r="L1427">
        <v>279.21816899860698</v>
      </c>
      <c r="M1427">
        <v>281.94676943322202</v>
      </c>
      <c r="N1427">
        <v>278.65619558802598</v>
      </c>
      <c r="O1427">
        <v>288.29361973193301</v>
      </c>
      <c r="P1427">
        <v>276.86282471517302</v>
      </c>
      <c r="Q1427">
        <v>284.30381193778697</v>
      </c>
      <c r="R1427">
        <v>299.49030265045701</v>
      </c>
      <c r="S1427">
        <v>331.40481196917102</v>
      </c>
      <c r="T1427">
        <v>411.90327309026799</v>
      </c>
      <c r="U1427">
        <v>434.21659019946401</v>
      </c>
      <c r="V1427">
        <v>463.217779241865</v>
      </c>
      <c r="W1427">
        <v>538.91136191081205</v>
      </c>
      <c r="X1427">
        <v>605.36788825285498</v>
      </c>
      <c r="Y1427">
        <v>653.10129194462399</v>
      </c>
      <c r="Z1427">
        <v>696.29704587383105</v>
      </c>
      <c r="AA1427">
        <v>739.62540497419695</v>
      </c>
      <c r="AB1427">
        <v>734.87274668370696</v>
      </c>
      <c r="AC1427">
        <v>703.35948699978303</v>
      </c>
      <c r="AD1427">
        <v>511.27159979004199</v>
      </c>
      <c r="AE1427">
        <v>430.77291074333402</v>
      </c>
      <c r="AF1427">
        <v>404.96739004977201</v>
      </c>
      <c r="AG1427">
        <v>422.425132871556</v>
      </c>
      <c r="AH1427">
        <v>439.28930384319699</v>
      </c>
      <c r="AI1427">
        <v>455.790911723058</v>
      </c>
      <c r="AJ1427">
        <v>411.73910333593398</v>
      </c>
      <c r="AK1427">
        <v>533.81058196498998</v>
      </c>
    </row>
    <row r="1428" spans="1:37" x14ac:dyDescent="0.25">
      <c r="A1428">
        <v>342.69692923898498</v>
      </c>
      <c r="B1428">
        <v>284.48702664309502</v>
      </c>
      <c r="C1428">
        <v>280.87954888395097</v>
      </c>
      <c r="D1428">
        <v>275.464113245107</v>
      </c>
      <c r="E1428">
        <v>283.22963445080302</v>
      </c>
      <c r="F1428">
        <v>280.50029632921797</v>
      </c>
      <c r="G1428">
        <v>277.46970902329201</v>
      </c>
      <c r="H1428">
        <v>291.14107144087097</v>
      </c>
      <c r="I1428">
        <v>283.35442845388002</v>
      </c>
      <c r="J1428">
        <v>274.80610225721801</v>
      </c>
      <c r="K1428">
        <v>269.61914980719598</v>
      </c>
      <c r="L1428">
        <v>277.20502209788901</v>
      </c>
      <c r="M1428">
        <v>281.16256530762701</v>
      </c>
      <c r="N1428">
        <v>277.849902678592</v>
      </c>
      <c r="O1428">
        <v>287.72844513546897</v>
      </c>
      <c r="P1428">
        <v>276.02363561489801</v>
      </c>
      <c r="Q1428">
        <v>283.78095594971001</v>
      </c>
      <c r="R1428">
        <v>297.65617420669201</v>
      </c>
      <c r="S1428">
        <v>332.77177563029301</v>
      </c>
      <c r="T1428">
        <v>415.29286135043702</v>
      </c>
      <c r="U1428">
        <v>442.83445467673403</v>
      </c>
      <c r="V1428">
        <v>469.19390980871702</v>
      </c>
      <c r="W1428">
        <v>547.16365650405703</v>
      </c>
      <c r="X1428">
        <v>616.92149143833694</v>
      </c>
      <c r="Y1428">
        <v>664.56201903258102</v>
      </c>
      <c r="Z1428">
        <v>707.24342816416402</v>
      </c>
      <c r="AA1428">
        <v>751.30947884914406</v>
      </c>
      <c r="AB1428">
        <v>744.90385207060206</v>
      </c>
      <c r="AC1428">
        <v>715.56316905507595</v>
      </c>
      <c r="AD1428">
        <v>515.12984647968801</v>
      </c>
      <c r="AE1428">
        <v>430.63160643934702</v>
      </c>
      <c r="AF1428">
        <v>406.91778712657799</v>
      </c>
      <c r="AG1428">
        <v>423.39382219556501</v>
      </c>
      <c r="AH1428">
        <v>440.90253859210202</v>
      </c>
      <c r="AI1428">
        <v>458.10844113170998</v>
      </c>
      <c r="AJ1428">
        <v>411.80917595865702</v>
      </c>
      <c r="AK1428">
        <v>537.43860543585402</v>
      </c>
    </row>
    <row r="1429" spans="1:37" x14ac:dyDescent="0.25">
      <c r="A1429">
        <v>342.93724966622102</v>
      </c>
      <c r="B1429">
        <v>283.54265731062497</v>
      </c>
      <c r="C1429">
        <v>282.39823291215498</v>
      </c>
      <c r="D1429">
        <v>273.62595803847898</v>
      </c>
      <c r="E1429">
        <v>281.475318022929</v>
      </c>
      <c r="F1429">
        <v>277.266328841497</v>
      </c>
      <c r="G1429">
        <v>278.42992669321001</v>
      </c>
      <c r="H1429">
        <v>290.20197662572701</v>
      </c>
      <c r="I1429">
        <v>281.14865877417202</v>
      </c>
      <c r="J1429">
        <v>272.98547044254502</v>
      </c>
      <c r="K1429">
        <v>269.55143833970601</v>
      </c>
      <c r="L1429">
        <v>274.60469259625398</v>
      </c>
      <c r="M1429">
        <v>278.948056617764</v>
      </c>
      <c r="N1429">
        <v>278.16009035228501</v>
      </c>
      <c r="O1429">
        <v>288.05949473436499</v>
      </c>
      <c r="P1429">
        <v>276.465401442077</v>
      </c>
      <c r="Q1429">
        <v>286.99905956121501</v>
      </c>
      <c r="R1429">
        <v>294.86642684737097</v>
      </c>
      <c r="S1429">
        <v>331.80667655618799</v>
      </c>
      <c r="T1429">
        <v>411.58150527740401</v>
      </c>
      <c r="U1429">
        <v>445.02456627497202</v>
      </c>
      <c r="V1429">
        <v>469.263027448478</v>
      </c>
      <c r="W1429">
        <v>547.02087553703302</v>
      </c>
      <c r="X1429">
        <v>617.19518659696803</v>
      </c>
      <c r="Y1429">
        <v>662.96456891713899</v>
      </c>
      <c r="Z1429">
        <v>707.234163955143</v>
      </c>
      <c r="AA1429">
        <v>749.72272367242499</v>
      </c>
      <c r="AB1429">
        <v>746.14498668504496</v>
      </c>
      <c r="AC1429">
        <v>717.53902343472305</v>
      </c>
      <c r="AD1429">
        <v>515.53406573354698</v>
      </c>
      <c r="AE1429">
        <v>429.67552106686702</v>
      </c>
      <c r="AF1429">
        <v>407.86188817485498</v>
      </c>
      <c r="AG1429">
        <v>421.002802184041</v>
      </c>
      <c r="AH1429">
        <v>439.070402104442</v>
      </c>
      <c r="AI1429">
        <v>456.023337367458</v>
      </c>
      <c r="AJ1429">
        <v>413.34020207037298</v>
      </c>
      <c r="AK1429">
        <v>540.83459554620799</v>
      </c>
    </row>
    <row r="1430" spans="1:37" x14ac:dyDescent="0.25">
      <c r="A1430">
        <v>343.17757009345701</v>
      </c>
      <c r="B1430">
        <v>284.636994406969</v>
      </c>
      <c r="C1430">
        <v>282.14934949413703</v>
      </c>
      <c r="D1430">
        <v>275.90636949603299</v>
      </c>
      <c r="E1430">
        <v>282.40406188564998</v>
      </c>
      <c r="F1430">
        <v>276.40044007903498</v>
      </c>
      <c r="G1430">
        <v>278.20917424669398</v>
      </c>
      <c r="H1430">
        <v>290.79676904113802</v>
      </c>
      <c r="I1430">
        <v>282.64180072786598</v>
      </c>
      <c r="J1430">
        <v>272.84622932719299</v>
      </c>
      <c r="K1430">
        <v>270.88592580709798</v>
      </c>
      <c r="L1430">
        <v>273.53073622720399</v>
      </c>
      <c r="M1430">
        <v>278.80277674944602</v>
      </c>
      <c r="N1430">
        <v>277.65518901469699</v>
      </c>
      <c r="O1430">
        <v>286.85285204019499</v>
      </c>
      <c r="P1430">
        <v>277.44827419704802</v>
      </c>
      <c r="Q1430">
        <v>287.53102457731899</v>
      </c>
      <c r="R1430">
        <v>292.23643507207402</v>
      </c>
      <c r="S1430">
        <v>330.35405697373199</v>
      </c>
      <c r="T1430">
        <v>403.178103911699</v>
      </c>
      <c r="U1430">
        <v>435.812829336692</v>
      </c>
      <c r="V1430">
        <v>456.99491916035498</v>
      </c>
      <c r="W1430">
        <v>526.40641774100095</v>
      </c>
      <c r="X1430">
        <v>592.91991721985301</v>
      </c>
      <c r="Y1430">
        <v>632.60254519985301</v>
      </c>
      <c r="Z1430">
        <v>671.60216425634201</v>
      </c>
      <c r="AA1430">
        <v>709.04606213152999</v>
      </c>
      <c r="AB1430">
        <v>702.81012268016605</v>
      </c>
      <c r="AC1430">
        <v>685.88971798495197</v>
      </c>
      <c r="AD1430">
        <v>502.13201950986598</v>
      </c>
      <c r="AE1430">
        <v>424.315601411084</v>
      </c>
      <c r="AF1430">
        <v>399.83938581684703</v>
      </c>
      <c r="AG1430">
        <v>412.20620695116298</v>
      </c>
      <c r="AH1430">
        <v>424.655838771682</v>
      </c>
      <c r="AI1430">
        <v>449.68379174428401</v>
      </c>
      <c r="AJ1430">
        <v>408.72028516809098</v>
      </c>
      <c r="AK1430">
        <v>538.22957346892395</v>
      </c>
    </row>
    <row r="1431" spans="1:37" x14ac:dyDescent="0.25">
      <c r="A1431">
        <v>343.41789052069402</v>
      </c>
      <c r="B1431">
        <v>282.31029975211601</v>
      </c>
      <c r="C1431">
        <v>281.47394826666999</v>
      </c>
      <c r="D1431">
        <v>275.33972869723902</v>
      </c>
      <c r="E1431">
        <v>281.39449522990702</v>
      </c>
      <c r="F1431">
        <v>275.15073464521203</v>
      </c>
      <c r="G1431">
        <v>278.95485600269598</v>
      </c>
      <c r="H1431">
        <v>293.38432017450702</v>
      </c>
      <c r="I1431">
        <v>282.59160962404599</v>
      </c>
      <c r="J1431">
        <v>273.03917358342898</v>
      </c>
      <c r="K1431">
        <v>266.463080197843</v>
      </c>
      <c r="L1431">
        <v>273.79345311075002</v>
      </c>
      <c r="M1431">
        <v>272.21264634381498</v>
      </c>
      <c r="N1431">
        <v>280.649282532928</v>
      </c>
      <c r="O1431">
        <v>287.151537151056</v>
      </c>
      <c r="P1431">
        <v>276.57727842710699</v>
      </c>
      <c r="Q1431">
        <v>287.68996870781501</v>
      </c>
      <c r="R1431">
        <v>294.260702818666</v>
      </c>
      <c r="S1431">
        <v>329.10816281629599</v>
      </c>
      <c r="T1431">
        <v>403.12238204025499</v>
      </c>
      <c r="U1431">
        <v>437.00073287278201</v>
      </c>
      <c r="V1431">
        <v>456.52578919240199</v>
      </c>
      <c r="W1431">
        <v>530.08571833014605</v>
      </c>
      <c r="X1431">
        <v>591.96335818013097</v>
      </c>
      <c r="Y1431">
        <v>635.04715443840098</v>
      </c>
      <c r="Z1431">
        <v>665.88837009940903</v>
      </c>
      <c r="AA1431">
        <v>696.83427783760396</v>
      </c>
      <c r="AB1431">
        <v>694.33547630546104</v>
      </c>
      <c r="AC1431">
        <v>683.61821702071904</v>
      </c>
      <c r="AD1431">
        <v>491.26848634243402</v>
      </c>
      <c r="AE1431">
        <v>418.79309894971198</v>
      </c>
      <c r="AF1431">
        <v>394.930447846584</v>
      </c>
      <c r="AG1431">
        <v>410.157004343484</v>
      </c>
      <c r="AH1431">
        <v>422.60572172504101</v>
      </c>
      <c r="AI1431">
        <v>447.85879793000998</v>
      </c>
      <c r="AJ1431">
        <v>408.65766069953298</v>
      </c>
      <c r="AK1431">
        <v>533.08535963112899</v>
      </c>
    </row>
    <row r="1432" spans="1:37" x14ac:dyDescent="0.25">
      <c r="A1432">
        <v>343.65821094793</v>
      </c>
      <c r="B1432">
        <v>281.07020209888998</v>
      </c>
      <c r="C1432">
        <v>282.04528902635298</v>
      </c>
      <c r="D1432">
        <v>276.84835908105202</v>
      </c>
      <c r="E1432">
        <v>279.10871157972798</v>
      </c>
      <c r="F1432">
        <v>276.21855548942102</v>
      </c>
      <c r="G1432">
        <v>280.12070548754298</v>
      </c>
      <c r="H1432">
        <v>293.85046671036901</v>
      </c>
      <c r="I1432">
        <v>283.25954710952902</v>
      </c>
      <c r="J1432">
        <v>274.17540908179302</v>
      </c>
      <c r="K1432">
        <v>265.75900986915099</v>
      </c>
      <c r="L1432">
        <v>273.40960367608898</v>
      </c>
      <c r="M1432">
        <v>271.91167418694499</v>
      </c>
      <c r="N1432">
        <v>280.27608783367901</v>
      </c>
      <c r="O1432">
        <v>286.76177945503201</v>
      </c>
      <c r="P1432">
        <v>277.26650531366101</v>
      </c>
      <c r="Q1432">
        <v>286.91927167085601</v>
      </c>
      <c r="R1432">
        <v>298.87458375364002</v>
      </c>
      <c r="S1432">
        <v>330.27777679660602</v>
      </c>
      <c r="T1432">
        <v>400.32796878665403</v>
      </c>
      <c r="U1432">
        <v>435.448420448837</v>
      </c>
      <c r="V1432">
        <v>455.350443637963</v>
      </c>
      <c r="W1432">
        <v>526.58252024868398</v>
      </c>
      <c r="X1432">
        <v>592.14861508856302</v>
      </c>
      <c r="Y1432">
        <v>632.20904231550003</v>
      </c>
      <c r="Z1432">
        <v>662.05169554420797</v>
      </c>
      <c r="AA1432">
        <v>693.343753204476</v>
      </c>
      <c r="AB1432">
        <v>691.78107237992197</v>
      </c>
      <c r="AC1432">
        <v>679.482696081987</v>
      </c>
      <c r="AD1432">
        <v>486.96675964994301</v>
      </c>
      <c r="AE1432">
        <v>418.65639402588101</v>
      </c>
      <c r="AF1432">
        <v>396.06711271955697</v>
      </c>
      <c r="AG1432">
        <v>407.39283625557601</v>
      </c>
      <c r="AH1432">
        <v>422.50877246718301</v>
      </c>
      <c r="AI1432">
        <v>445.52474837131598</v>
      </c>
      <c r="AJ1432">
        <v>408.97894794597801</v>
      </c>
      <c r="AK1432">
        <v>532.32868546872203</v>
      </c>
    </row>
    <row r="1433" spans="1:37" x14ac:dyDescent="0.25">
      <c r="A1433">
        <v>343.89853137516599</v>
      </c>
      <c r="B1433">
        <v>279.81641956370601</v>
      </c>
      <c r="C1433">
        <v>286.37011494736601</v>
      </c>
      <c r="D1433">
        <v>282.67609767458299</v>
      </c>
      <c r="E1433">
        <v>277.74802060032903</v>
      </c>
      <c r="F1433">
        <v>279.04886959234301</v>
      </c>
      <c r="G1433">
        <v>283.642333864877</v>
      </c>
      <c r="H1433">
        <v>294.51663480111301</v>
      </c>
      <c r="I1433">
        <v>287.32309541903197</v>
      </c>
      <c r="J1433">
        <v>277.02590442389999</v>
      </c>
      <c r="K1433">
        <v>269.74778607097898</v>
      </c>
      <c r="L1433">
        <v>272.63664528975897</v>
      </c>
      <c r="M1433">
        <v>275.66724998832399</v>
      </c>
      <c r="N1433">
        <v>280.06032717680603</v>
      </c>
      <c r="O1433">
        <v>288.24619049186401</v>
      </c>
      <c r="P1433">
        <v>277.30265892735702</v>
      </c>
      <c r="Q1433">
        <v>288.03100022052701</v>
      </c>
      <c r="R1433">
        <v>298.61350924030802</v>
      </c>
      <c r="S1433">
        <v>333.214464931951</v>
      </c>
      <c r="T1433">
        <v>398.35653817859799</v>
      </c>
      <c r="U1433">
        <v>431.118985928261</v>
      </c>
      <c r="V1433">
        <v>446.20405011677701</v>
      </c>
      <c r="W1433">
        <v>518.88045772221096</v>
      </c>
      <c r="X1433">
        <v>579.44635302109805</v>
      </c>
      <c r="Y1433">
        <v>616.17549306798696</v>
      </c>
      <c r="Z1433">
        <v>646.26464689686804</v>
      </c>
      <c r="AA1433">
        <v>676.840673850028</v>
      </c>
      <c r="AB1433">
        <v>677.29476062626895</v>
      </c>
      <c r="AC1433">
        <v>662.92008157425005</v>
      </c>
      <c r="AD1433">
        <v>476.10626257587802</v>
      </c>
      <c r="AE1433">
        <v>413.47867877171501</v>
      </c>
      <c r="AF1433">
        <v>395.92948616180701</v>
      </c>
      <c r="AG1433">
        <v>404.22595044193201</v>
      </c>
      <c r="AH1433">
        <v>415.79831962279297</v>
      </c>
      <c r="AI1433">
        <v>441.31163460430298</v>
      </c>
      <c r="AJ1433">
        <v>409.95766747150799</v>
      </c>
      <c r="AK1433">
        <v>526.64799481010402</v>
      </c>
    </row>
    <row r="1434" spans="1:37" x14ac:dyDescent="0.25">
      <c r="A1434">
        <v>344.138851802403</v>
      </c>
      <c r="B1434">
        <v>275.03140610769901</v>
      </c>
      <c r="C1434">
        <v>285.79224543309601</v>
      </c>
      <c r="D1434">
        <v>280.693090302869</v>
      </c>
      <c r="E1434">
        <v>278.09066836913001</v>
      </c>
      <c r="F1434">
        <v>280.300349854866</v>
      </c>
      <c r="G1434">
        <v>287.18482302942402</v>
      </c>
      <c r="H1434">
        <v>296.23103254612698</v>
      </c>
      <c r="I1434">
        <v>286.30740085078401</v>
      </c>
      <c r="J1434">
        <v>277.85558559271698</v>
      </c>
      <c r="K1434">
        <v>273.23407256329699</v>
      </c>
      <c r="L1434">
        <v>273.99011257765</v>
      </c>
      <c r="M1434">
        <v>274.794781237417</v>
      </c>
      <c r="N1434">
        <v>277.89637065911501</v>
      </c>
      <c r="O1434">
        <v>287.02344215085401</v>
      </c>
      <c r="P1434">
        <v>273.71412600012002</v>
      </c>
      <c r="Q1434">
        <v>287.18135131583603</v>
      </c>
      <c r="R1434">
        <v>297.61723873639102</v>
      </c>
      <c r="S1434">
        <v>333.51226061510101</v>
      </c>
      <c r="T1434">
        <v>395.08117542276301</v>
      </c>
      <c r="U1434">
        <v>429.86331817654002</v>
      </c>
      <c r="V1434">
        <v>440.83116072383001</v>
      </c>
      <c r="W1434">
        <v>506.14853676313101</v>
      </c>
      <c r="X1434">
        <v>570.84876119217995</v>
      </c>
      <c r="Y1434">
        <v>598.99031654883197</v>
      </c>
      <c r="Z1434">
        <v>632.29070696869496</v>
      </c>
      <c r="AA1434">
        <v>653.54414322028595</v>
      </c>
      <c r="AB1434">
        <v>659.40587178228702</v>
      </c>
      <c r="AC1434">
        <v>648.50418518087304</v>
      </c>
      <c r="AD1434">
        <v>466.79360722735601</v>
      </c>
      <c r="AE1434">
        <v>408.91148009786798</v>
      </c>
      <c r="AF1434">
        <v>395.40103593637298</v>
      </c>
      <c r="AG1434">
        <v>397.655304379141</v>
      </c>
      <c r="AH1434">
        <v>411.317742946404</v>
      </c>
      <c r="AI1434">
        <v>432.45839340626702</v>
      </c>
      <c r="AJ1434">
        <v>406.97436263652003</v>
      </c>
      <c r="AK1434">
        <v>523.40270397495397</v>
      </c>
    </row>
    <row r="1435" spans="1:37" x14ac:dyDescent="0.25">
      <c r="A1435">
        <v>344.37917222963898</v>
      </c>
      <c r="B1435">
        <v>273.03860924384099</v>
      </c>
      <c r="C1435">
        <v>284.034558199635</v>
      </c>
      <c r="D1435">
        <v>279.21236843095897</v>
      </c>
      <c r="E1435">
        <v>276.05091653825599</v>
      </c>
      <c r="F1435">
        <v>280.60479500559001</v>
      </c>
      <c r="G1435">
        <v>287.40627113899399</v>
      </c>
      <c r="H1435">
        <v>295.54463460051397</v>
      </c>
      <c r="I1435">
        <v>282.81087500651898</v>
      </c>
      <c r="J1435">
        <v>278.22928224437999</v>
      </c>
      <c r="K1435">
        <v>274.46364893017602</v>
      </c>
      <c r="L1435">
        <v>275.911035873402</v>
      </c>
      <c r="M1435">
        <v>273.31235869841902</v>
      </c>
      <c r="N1435">
        <v>275.99337432620399</v>
      </c>
      <c r="O1435">
        <v>286.46426665972302</v>
      </c>
      <c r="P1435">
        <v>272.48961649434801</v>
      </c>
      <c r="Q1435">
        <v>286.16073117959201</v>
      </c>
      <c r="R1435">
        <v>298.37835705739002</v>
      </c>
      <c r="S1435">
        <v>332.38151149073798</v>
      </c>
      <c r="T1435">
        <v>393.71267013925598</v>
      </c>
      <c r="U1435">
        <v>431.64105062214298</v>
      </c>
      <c r="V1435">
        <v>441.76591980995698</v>
      </c>
      <c r="W1435">
        <v>505.57561292176001</v>
      </c>
      <c r="X1435">
        <v>572.09990367716296</v>
      </c>
      <c r="Y1435">
        <v>599.26449857120701</v>
      </c>
      <c r="Z1435">
        <v>633.56069279034705</v>
      </c>
      <c r="AA1435">
        <v>655.57401710041802</v>
      </c>
      <c r="AB1435">
        <v>660.53220299068903</v>
      </c>
      <c r="AC1435">
        <v>650.36959201406705</v>
      </c>
      <c r="AD1435">
        <v>465.986478584721</v>
      </c>
      <c r="AE1435">
        <v>407.34980681318399</v>
      </c>
      <c r="AF1435">
        <v>397.17932350899503</v>
      </c>
      <c r="AG1435">
        <v>394.32283136488502</v>
      </c>
      <c r="AH1435">
        <v>408.67463148885702</v>
      </c>
      <c r="AI1435">
        <v>432.43792034107997</v>
      </c>
      <c r="AJ1435">
        <v>407.05420425759797</v>
      </c>
      <c r="AK1435">
        <v>525.34952807274306</v>
      </c>
    </row>
    <row r="1436" spans="1:37" x14ac:dyDescent="0.25">
      <c r="A1436">
        <v>344.61949265687502</v>
      </c>
      <c r="B1436">
        <v>272.49940601733903</v>
      </c>
      <c r="C1436">
        <v>283.14825122978698</v>
      </c>
      <c r="D1436">
        <v>279.80574434099498</v>
      </c>
      <c r="E1436">
        <v>273.38435698791102</v>
      </c>
      <c r="F1436">
        <v>283.856849905209</v>
      </c>
      <c r="G1436">
        <v>286.46876358378597</v>
      </c>
      <c r="H1436">
        <v>292.563119042094</v>
      </c>
      <c r="I1436">
        <v>282.858492816075</v>
      </c>
      <c r="J1436">
        <v>278.95026456397198</v>
      </c>
      <c r="K1436">
        <v>276.728169843594</v>
      </c>
      <c r="L1436">
        <v>277.292745672965</v>
      </c>
      <c r="M1436">
        <v>274.791468223827</v>
      </c>
      <c r="N1436">
        <v>276.284541228877</v>
      </c>
      <c r="O1436">
        <v>287.54256736362498</v>
      </c>
      <c r="P1436">
        <v>274.107366346959</v>
      </c>
      <c r="Q1436">
        <v>287.26366619492899</v>
      </c>
      <c r="R1436">
        <v>299.19723717091102</v>
      </c>
      <c r="S1436">
        <v>333.067861196791</v>
      </c>
      <c r="T1436">
        <v>391.73758765678701</v>
      </c>
      <c r="U1436">
        <v>431.45776905098</v>
      </c>
      <c r="V1436">
        <v>440.377613607554</v>
      </c>
      <c r="W1436">
        <v>504.59340931941301</v>
      </c>
      <c r="X1436">
        <v>568.10996829046599</v>
      </c>
      <c r="Y1436">
        <v>596.73840634030103</v>
      </c>
      <c r="Z1436">
        <v>625.05697872640098</v>
      </c>
      <c r="AA1436">
        <v>652.65322866620602</v>
      </c>
      <c r="AB1436">
        <v>657.81490985518894</v>
      </c>
      <c r="AC1436">
        <v>648.63897965966999</v>
      </c>
      <c r="AD1436">
        <v>464.36563184869999</v>
      </c>
      <c r="AE1436">
        <v>402.78092048440601</v>
      </c>
      <c r="AF1436">
        <v>395.73836795019503</v>
      </c>
      <c r="AG1436">
        <v>393.32961372101897</v>
      </c>
      <c r="AH1436">
        <v>408.29806840117402</v>
      </c>
      <c r="AI1436">
        <v>431.90059290101698</v>
      </c>
      <c r="AJ1436">
        <v>403.859216403917</v>
      </c>
      <c r="AK1436">
        <v>527.60736680519994</v>
      </c>
    </row>
    <row r="1437" spans="1:37" x14ac:dyDescent="0.25">
      <c r="A1437">
        <v>344.85981308411198</v>
      </c>
      <c r="B1437">
        <v>272.41637784024999</v>
      </c>
      <c r="C1437">
        <v>283.46077940806498</v>
      </c>
      <c r="D1437">
        <v>279.71043923594698</v>
      </c>
      <c r="E1437">
        <v>273.40083200649599</v>
      </c>
      <c r="F1437">
        <v>286.35884624114499</v>
      </c>
      <c r="G1437">
        <v>287.37512058502602</v>
      </c>
      <c r="H1437">
        <v>292.80931069622102</v>
      </c>
      <c r="I1437">
        <v>284.03987784437999</v>
      </c>
      <c r="J1437">
        <v>280.17705378013898</v>
      </c>
      <c r="K1437">
        <v>276.72365539156698</v>
      </c>
      <c r="L1437">
        <v>277.38363579356798</v>
      </c>
      <c r="M1437">
        <v>276.73924374910501</v>
      </c>
      <c r="N1437">
        <v>277.12237910811899</v>
      </c>
      <c r="O1437">
        <v>287.93733633327997</v>
      </c>
      <c r="P1437">
        <v>276.03312640791501</v>
      </c>
      <c r="Q1437">
        <v>289.04864958026201</v>
      </c>
      <c r="R1437">
        <v>298.02111261906998</v>
      </c>
      <c r="S1437">
        <v>332.14305730267</v>
      </c>
      <c r="T1437">
        <v>381.47960841308299</v>
      </c>
      <c r="U1437">
        <v>420.52029646001199</v>
      </c>
      <c r="V1437">
        <v>430.84666932760899</v>
      </c>
      <c r="W1437">
        <v>489.55190387927502</v>
      </c>
      <c r="X1437">
        <v>545.40465752727505</v>
      </c>
      <c r="Y1437">
        <v>568.77572844358394</v>
      </c>
      <c r="Z1437">
        <v>594.09383116990898</v>
      </c>
      <c r="AA1437">
        <v>604.73197380358897</v>
      </c>
      <c r="AB1437">
        <v>615.12237198811499</v>
      </c>
      <c r="AC1437">
        <v>621.95228241780501</v>
      </c>
      <c r="AD1437">
        <v>450.254466602403</v>
      </c>
      <c r="AE1437">
        <v>397.88323620212998</v>
      </c>
      <c r="AF1437">
        <v>391.12419404702302</v>
      </c>
      <c r="AG1437">
        <v>388.72437627606001</v>
      </c>
      <c r="AH1437">
        <v>402.76092635287898</v>
      </c>
      <c r="AI1437">
        <v>418.04566455997099</v>
      </c>
      <c r="AJ1437">
        <v>398.79588791920702</v>
      </c>
      <c r="AK1437">
        <v>521.50900626159103</v>
      </c>
    </row>
    <row r="1438" spans="1:37" x14ac:dyDescent="0.25">
      <c r="A1438">
        <v>345.10013351134802</v>
      </c>
      <c r="B1438">
        <v>273.63063172927798</v>
      </c>
      <c r="C1438">
        <v>281.46262058424003</v>
      </c>
      <c r="D1438">
        <v>281.18431104587</v>
      </c>
      <c r="E1438">
        <v>275.40254102896603</v>
      </c>
      <c r="F1438">
        <v>288.57142138796399</v>
      </c>
      <c r="G1438">
        <v>288.01826538227101</v>
      </c>
      <c r="H1438">
        <v>294.77164868406999</v>
      </c>
      <c r="I1438">
        <v>284.86466827956298</v>
      </c>
      <c r="J1438">
        <v>282.89009491530197</v>
      </c>
      <c r="K1438">
        <v>275.50778170157798</v>
      </c>
      <c r="L1438">
        <v>278.01239149235198</v>
      </c>
      <c r="M1438">
        <v>275.088257669835</v>
      </c>
      <c r="N1438">
        <v>278.61920200237898</v>
      </c>
      <c r="O1438">
        <v>289.01497420656102</v>
      </c>
      <c r="P1438">
        <v>277.687231973287</v>
      </c>
      <c r="Q1438">
        <v>288.11007899412999</v>
      </c>
      <c r="R1438">
        <v>298.60633564815299</v>
      </c>
      <c r="S1438">
        <v>333.88588035062298</v>
      </c>
      <c r="T1438">
        <v>381.44494595481399</v>
      </c>
      <c r="U1438">
        <v>417.76390905604501</v>
      </c>
      <c r="V1438">
        <v>429.68010140515298</v>
      </c>
      <c r="W1438">
        <v>485.42633448853502</v>
      </c>
      <c r="X1438">
        <v>540.51238503490401</v>
      </c>
      <c r="Y1438">
        <v>561.80988432113099</v>
      </c>
      <c r="Z1438">
        <v>586.560240262246</v>
      </c>
      <c r="AA1438">
        <v>597.65496465938702</v>
      </c>
      <c r="AB1438">
        <v>605.95399641955601</v>
      </c>
      <c r="AC1438">
        <v>617.95549072401104</v>
      </c>
      <c r="AD1438">
        <v>445.99407007961798</v>
      </c>
      <c r="AE1438">
        <v>398.39999996168399</v>
      </c>
      <c r="AF1438">
        <v>391.530381454772</v>
      </c>
      <c r="AG1438">
        <v>385.33137766879702</v>
      </c>
      <c r="AH1438">
        <v>400.17229778483397</v>
      </c>
      <c r="AI1438">
        <v>416.85324273352302</v>
      </c>
      <c r="AJ1438">
        <v>395.92717684509199</v>
      </c>
      <c r="AK1438">
        <v>520.26271464378897</v>
      </c>
    </row>
    <row r="1439" spans="1:37" x14ac:dyDescent="0.25">
      <c r="A1439">
        <v>345.34045393858401</v>
      </c>
      <c r="B1439">
        <v>273.81955971279598</v>
      </c>
      <c r="C1439">
        <v>280.58120437702701</v>
      </c>
      <c r="D1439">
        <v>282.83404247898301</v>
      </c>
      <c r="E1439">
        <v>277.350715365741</v>
      </c>
      <c r="F1439">
        <v>290.45939012529698</v>
      </c>
      <c r="G1439">
        <v>287.74885916599101</v>
      </c>
      <c r="H1439">
        <v>294.72679468454203</v>
      </c>
      <c r="I1439">
        <v>286.17514753920398</v>
      </c>
      <c r="J1439">
        <v>284.44781683645402</v>
      </c>
      <c r="K1439">
        <v>275.88625420427599</v>
      </c>
      <c r="L1439">
        <v>278.796585680931</v>
      </c>
      <c r="M1439">
        <v>275.10100290469597</v>
      </c>
      <c r="N1439">
        <v>278.47858196800098</v>
      </c>
      <c r="O1439">
        <v>288.81031456923802</v>
      </c>
      <c r="P1439">
        <v>276.79277192288299</v>
      </c>
      <c r="Q1439">
        <v>286.46651221625899</v>
      </c>
      <c r="R1439">
        <v>300.11766946066001</v>
      </c>
      <c r="S1439">
        <v>333.48254445338898</v>
      </c>
      <c r="T1439">
        <v>383.64899413463797</v>
      </c>
      <c r="U1439">
        <v>419.16333035220202</v>
      </c>
      <c r="V1439">
        <v>432.24711717021802</v>
      </c>
      <c r="W1439">
        <v>482.346319740718</v>
      </c>
      <c r="X1439">
        <v>540.83725141772402</v>
      </c>
      <c r="Y1439">
        <v>563.31584813067104</v>
      </c>
      <c r="Z1439">
        <v>583.77518607865704</v>
      </c>
      <c r="AA1439">
        <v>595.54997063473695</v>
      </c>
      <c r="AB1439">
        <v>599.02508182967597</v>
      </c>
      <c r="AC1439">
        <v>611.63416419232999</v>
      </c>
      <c r="AD1439">
        <v>442.78370259619402</v>
      </c>
      <c r="AE1439">
        <v>397.82882496142901</v>
      </c>
      <c r="AF1439">
        <v>388.15463397943</v>
      </c>
      <c r="AG1439">
        <v>383.81929012980299</v>
      </c>
      <c r="AH1439">
        <v>397.33479735774</v>
      </c>
      <c r="AI1439">
        <v>416.06421728616903</v>
      </c>
      <c r="AJ1439">
        <v>393.84130713002003</v>
      </c>
      <c r="AK1439">
        <v>521.33198216224298</v>
      </c>
    </row>
    <row r="1440" spans="1:37" x14ac:dyDescent="0.25">
      <c r="A1440">
        <v>345.58077436582101</v>
      </c>
      <c r="B1440">
        <v>273.63537492351099</v>
      </c>
      <c r="C1440">
        <v>278.08511879720299</v>
      </c>
      <c r="D1440">
        <v>284.53620539078702</v>
      </c>
      <c r="E1440">
        <v>279.00796520593099</v>
      </c>
      <c r="F1440">
        <v>291.78057753623801</v>
      </c>
      <c r="G1440">
        <v>290.03967721962101</v>
      </c>
      <c r="H1440">
        <v>294.16659490267199</v>
      </c>
      <c r="I1440">
        <v>289.928175942059</v>
      </c>
      <c r="J1440">
        <v>284.80853657274599</v>
      </c>
      <c r="K1440">
        <v>278.68039617281897</v>
      </c>
      <c r="L1440">
        <v>280.83120408481</v>
      </c>
      <c r="M1440">
        <v>276.18188902560098</v>
      </c>
      <c r="N1440">
        <v>277.76482803679301</v>
      </c>
      <c r="O1440">
        <v>288.796653843505</v>
      </c>
      <c r="P1440">
        <v>277.81245713788201</v>
      </c>
      <c r="Q1440">
        <v>287.93376569500299</v>
      </c>
      <c r="R1440">
        <v>302.97200531527699</v>
      </c>
      <c r="S1440">
        <v>334.01797323745097</v>
      </c>
      <c r="T1440">
        <v>377.42516161921901</v>
      </c>
      <c r="U1440">
        <v>411.98591821197101</v>
      </c>
      <c r="V1440">
        <v>424.020028993322</v>
      </c>
      <c r="W1440">
        <v>467.73950719249399</v>
      </c>
      <c r="X1440">
        <v>522.54780390192502</v>
      </c>
      <c r="Y1440">
        <v>544.95857379604604</v>
      </c>
      <c r="Z1440">
        <v>560.49918489127504</v>
      </c>
      <c r="AA1440">
        <v>572.45497537312895</v>
      </c>
      <c r="AB1440">
        <v>571.03899056586602</v>
      </c>
      <c r="AC1440">
        <v>586.80080493658295</v>
      </c>
      <c r="AD1440">
        <v>432.001184600226</v>
      </c>
      <c r="AE1440">
        <v>394.51589400448802</v>
      </c>
      <c r="AF1440">
        <v>381.89020053789102</v>
      </c>
      <c r="AG1440">
        <v>377.54774560354701</v>
      </c>
      <c r="AH1440">
        <v>391.23470953082699</v>
      </c>
      <c r="AI1440">
        <v>408.00654800444698</v>
      </c>
      <c r="AJ1440">
        <v>388.39603529246602</v>
      </c>
      <c r="AK1440">
        <v>516.19228465274398</v>
      </c>
    </row>
    <row r="1441" spans="1:37" x14ac:dyDescent="0.25">
      <c r="A1441">
        <v>345.821094793057</v>
      </c>
      <c r="B1441">
        <v>273.45988272851702</v>
      </c>
      <c r="C1441">
        <v>278.54711301050202</v>
      </c>
      <c r="D1441">
        <v>284.41487848306099</v>
      </c>
      <c r="E1441">
        <v>279.73267683990201</v>
      </c>
      <c r="F1441">
        <v>291.80097734444598</v>
      </c>
      <c r="G1441">
        <v>290.592358105188</v>
      </c>
      <c r="H1441">
        <v>294.57140568648202</v>
      </c>
      <c r="I1441">
        <v>290.98489186970198</v>
      </c>
      <c r="J1441">
        <v>283.91658360240302</v>
      </c>
      <c r="K1441">
        <v>279.22954574329998</v>
      </c>
      <c r="L1441">
        <v>281.33617844287102</v>
      </c>
      <c r="M1441">
        <v>276.67052635388802</v>
      </c>
      <c r="N1441">
        <v>277.33264715142099</v>
      </c>
      <c r="O1441">
        <v>288.406028594269</v>
      </c>
      <c r="P1441">
        <v>279.29333010267902</v>
      </c>
      <c r="Q1441">
        <v>288.378547094216</v>
      </c>
      <c r="R1441">
        <v>303.75347009639</v>
      </c>
      <c r="S1441">
        <v>335.42720956388303</v>
      </c>
      <c r="T1441">
        <v>377.12964089893597</v>
      </c>
      <c r="U1441">
        <v>411.03458198136701</v>
      </c>
      <c r="V1441">
        <v>424.084568871589</v>
      </c>
      <c r="W1441">
        <v>468.11368089010602</v>
      </c>
      <c r="X1441">
        <v>521.32075227074404</v>
      </c>
      <c r="Y1441">
        <v>544.07188696313403</v>
      </c>
      <c r="Z1441">
        <v>559.85808775137002</v>
      </c>
      <c r="AA1441">
        <v>571.36151837894499</v>
      </c>
      <c r="AB1441">
        <v>570.07358301088402</v>
      </c>
      <c r="AC1441">
        <v>586.127144761978</v>
      </c>
      <c r="AD1441">
        <v>431.78984045511498</v>
      </c>
      <c r="AE1441">
        <v>395.43022202039901</v>
      </c>
      <c r="AF1441">
        <v>381.81140764716298</v>
      </c>
      <c r="AG1441">
        <v>377.32455756328602</v>
      </c>
      <c r="AH1441">
        <v>391.160166168339</v>
      </c>
      <c r="AI1441">
        <v>407.62172514430802</v>
      </c>
      <c r="AJ1441">
        <v>388.12064788375898</v>
      </c>
      <c r="AK1441">
        <v>516.33897989966897</v>
      </c>
    </row>
    <row r="1442" spans="1:37" x14ac:dyDescent="0.25">
      <c r="A1442">
        <v>346.06141522029299</v>
      </c>
      <c r="B1442">
        <v>273.67475904578998</v>
      </c>
      <c r="C1442">
        <v>276.543477033827</v>
      </c>
      <c r="D1442">
        <v>279.68631798466799</v>
      </c>
      <c r="E1442">
        <v>282.94178741177001</v>
      </c>
      <c r="F1442">
        <v>292.75056573506902</v>
      </c>
      <c r="G1442">
        <v>288.41613485066</v>
      </c>
      <c r="H1442">
        <v>291.68215396346</v>
      </c>
      <c r="I1442">
        <v>286.20123863052402</v>
      </c>
      <c r="J1442">
        <v>280.591606184988</v>
      </c>
      <c r="K1442">
        <v>276.78388291194199</v>
      </c>
      <c r="L1442">
        <v>279.98444178915798</v>
      </c>
      <c r="M1442">
        <v>275.60196292943698</v>
      </c>
      <c r="N1442">
        <v>277.73423628579798</v>
      </c>
      <c r="O1442">
        <v>290.94306637193802</v>
      </c>
      <c r="P1442">
        <v>278.55864989304899</v>
      </c>
      <c r="Q1442">
        <v>285.505614357865</v>
      </c>
      <c r="R1442">
        <v>300.34244172131599</v>
      </c>
      <c r="S1442">
        <v>332.66757387499399</v>
      </c>
      <c r="T1442">
        <v>378.23832377339102</v>
      </c>
      <c r="U1442">
        <v>411.42879783953202</v>
      </c>
      <c r="V1442">
        <v>426.52915186551098</v>
      </c>
      <c r="W1442">
        <v>470.70928726425598</v>
      </c>
      <c r="X1442">
        <v>518.62250977415795</v>
      </c>
      <c r="Y1442">
        <v>542.25519404818601</v>
      </c>
      <c r="Z1442">
        <v>556.41746840087296</v>
      </c>
      <c r="AA1442">
        <v>566.11198988748004</v>
      </c>
      <c r="AB1442">
        <v>563.33820224899</v>
      </c>
      <c r="AC1442">
        <v>582.95330807743699</v>
      </c>
      <c r="AD1442">
        <v>429.90686631174998</v>
      </c>
      <c r="AE1442">
        <v>390.58590399941301</v>
      </c>
      <c r="AF1442">
        <v>380.58355686670399</v>
      </c>
      <c r="AG1442">
        <v>376.95074814994899</v>
      </c>
      <c r="AH1442">
        <v>389.37312715532403</v>
      </c>
      <c r="AI1442">
        <v>402.28839414138298</v>
      </c>
      <c r="AJ1442">
        <v>384.75933946138298</v>
      </c>
      <c r="AK1442">
        <v>511.51435659696301</v>
      </c>
    </row>
    <row r="1443" spans="1:37" x14ac:dyDescent="0.25">
      <c r="A1443">
        <v>346.30173564752999</v>
      </c>
      <c r="B1443">
        <v>273.58367946834102</v>
      </c>
      <c r="C1443">
        <v>276.07019232279902</v>
      </c>
      <c r="D1443">
        <v>278.39605709982902</v>
      </c>
      <c r="E1443">
        <v>283.78770242953601</v>
      </c>
      <c r="F1443">
        <v>292.91005023617402</v>
      </c>
      <c r="G1443">
        <v>287.804323009499</v>
      </c>
      <c r="H1443">
        <v>290.928560263571</v>
      </c>
      <c r="I1443">
        <v>284.99174248853001</v>
      </c>
      <c r="J1443">
        <v>279.80971743317099</v>
      </c>
      <c r="K1443">
        <v>276.12278110110702</v>
      </c>
      <c r="L1443">
        <v>279.58685436466101</v>
      </c>
      <c r="M1443">
        <v>275.22049250948999</v>
      </c>
      <c r="N1443">
        <v>277.734842551714</v>
      </c>
      <c r="O1443">
        <v>291.54775052485201</v>
      </c>
      <c r="P1443">
        <v>278.29145308736503</v>
      </c>
      <c r="Q1443">
        <v>284.70803467029202</v>
      </c>
      <c r="R1443">
        <v>299.57005970768301</v>
      </c>
      <c r="S1443">
        <v>332.02509059628102</v>
      </c>
      <c r="T1443">
        <v>378.77578386865599</v>
      </c>
      <c r="U1443">
        <v>411.72876459551799</v>
      </c>
      <c r="V1443">
        <v>427.23751334856001</v>
      </c>
      <c r="W1443">
        <v>471.57814821782102</v>
      </c>
      <c r="X1443">
        <v>518.06466545721401</v>
      </c>
      <c r="Y1443">
        <v>541.980224117587</v>
      </c>
      <c r="Z1443">
        <v>555.63521752755105</v>
      </c>
      <c r="AA1443">
        <v>564.71945079592899</v>
      </c>
      <c r="AB1443">
        <v>561.81964017699795</v>
      </c>
      <c r="AC1443">
        <v>582.12441624070902</v>
      </c>
      <c r="AD1443">
        <v>429.28727922966198</v>
      </c>
      <c r="AE1443">
        <v>389.212436007056</v>
      </c>
      <c r="AF1443">
        <v>380.37360156677602</v>
      </c>
      <c r="AG1443">
        <v>376.80800155352898</v>
      </c>
      <c r="AH1443">
        <v>388.72081190309899</v>
      </c>
      <c r="AI1443">
        <v>400.866219921496</v>
      </c>
      <c r="AJ1443">
        <v>384.02208766640899</v>
      </c>
      <c r="AK1443">
        <v>510.07314906084702</v>
      </c>
    </row>
    <row r="1444" spans="1:37" x14ac:dyDescent="0.25">
      <c r="A1444">
        <v>346.54205607476598</v>
      </c>
      <c r="B1444">
        <v>273.275747556368</v>
      </c>
      <c r="C1444">
        <v>276.85009070444897</v>
      </c>
      <c r="D1444">
        <v>280.20070647217199</v>
      </c>
      <c r="E1444">
        <v>285.84310010906898</v>
      </c>
      <c r="F1444">
        <v>290.057463547537</v>
      </c>
      <c r="G1444">
        <v>285.55036738179501</v>
      </c>
      <c r="H1444">
        <v>292.17821315419798</v>
      </c>
      <c r="I1444">
        <v>282.19249242540701</v>
      </c>
      <c r="J1444">
        <v>278.45160169436599</v>
      </c>
      <c r="K1444">
        <v>273.26743601703402</v>
      </c>
      <c r="L1444">
        <v>279.53746113153602</v>
      </c>
      <c r="M1444">
        <v>274.16667305606398</v>
      </c>
      <c r="N1444">
        <v>280.18282071102499</v>
      </c>
      <c r="O1444">
        <v>289.82697291961199</v>
      </c>
      <c r="P1444">
        <v>280.02816609020601</v>
      </c>
      <c r="Q1444">
        <v>287.31494587567897</v>
      </c>
      <c r="R1444">
        <v>300.66333066812598</v>
      </c>
      <c r="S1444">
        <v>328.71421151603403</v>
      </c>
      <c r="T1444">
        <v>378.35341106744801</v>
      </c>
      <c r="U1444">
        <v>412.13686876691901</v>
      </c>
      <c r="V1444">
        <v>427.33021288170801</v>
      </c>
      <c r="W1444">
        <v>473.510935576713</v>
      </c>
      <c r="X1444">
        <v>515.64727902208699</v>
      </c>
      <c r="Y1444">
        <v>541.19845147491299</v>
      </c>
      <c r="Z1444">
        <v>554.48846763778602</v>
      </c>
      <c r="AA1444">
        <v>563.79428677141004</v>
      </c>
      <c r="AB1444">
        <v>563.61884150844503</v>
      </c>
      <c r="AC1444">
        <v>581.71799393241997</v>
      </c>
      <c r="AD1444">
        <v>430.09351287719301</v>
      </c>
      <c r="AE1444">
        <v>387.62349608320898</v>
      </c>
      <c r="AF1444">
        <v>378.04957152384702</v>
      </c>
      <c r="AG1444">
        <v>381.09756691655298</v>
      </c>
      <c r="AH1444">
        <v>386.58850112104301</v>
      </c>
      <c r="AI1444">
        <v>394.35723911315802</v>
      </c>
      <c r="AJ1444">
        <v>383.63192603981202</v>
      </c>
      <c r="AK1444">
        <v>509.55187800024498</v>
      </c>
    </row>
    <row r="1445" spans="1:37" x14ac:dyDescent="0.25">
      <c r="A1445">
        <v>346.78237650200202</v>
      </c>
      <c r="B1445">
        <v>272.30175994279199</v>
      </c>
      <c r="C1445">
        <v>274.78893509483601</v>
      </c>
      <c r="D1445">
        <v>277.66560055612598</v>
      </c>
      <c r="E1445">
        <v>282.74453872526999</v>
      </c>
      <c r="F1445">
        <v>285.55592542205898</v>
      </c>
      <c r="G1445">
        <v>285.60581798199001</v>
      </c>
      <c r="H1445">
        <v>292.799346654288</v>
      </c>
      <c r="I1445">
        <v>277.35553654795098</v>
      </c>
      <c r="J1445">
        <v>276.127820732347</v>
      </c>
      <c r="K1445">
        <v>272.02585356698</v>
      </c>
      <c r="L1445">
        <v>276.26221538054602</v>
      </c>
      <c r="M1445">
        <v>271.94285518085798</v>
      </c>
      <c r="N1445">
        <v>279.57765378362399</v>
      </c>
      <c r="O1445">
        <v>286.43460564044102</v>
      </c>
      <c r="P1445">
        <v>279.61370794994701</v>
      </c>
      <c r="Q1445">
        <v>288.55856981630501</v>
      </c>
      <c r="R1445">
        <v>301.959672650627</v>
      </c>
      <c r="S1445">
        <v>328.03197813929199</v>
      </c>
      <c r="T1445">
        <v>373.45205462848401</v>
      </c>
      <c r="U1445">
        <v>408.55320679689902</v>
      </c>
      <c r="V1445">
        <v>424.95551526722198</v>
      </c>
      <c r="W1445">
        <v>463.22619223546701</v>
      </c>
      <c r="X1445">
        <v>508.54288299328402</v>
      </c>
      <c r="Y1445">
        <v>527.05768089985497</v>
      </c>
      <c r="Z1445">
        <v>540.16773383513805</v>
      </c>
      <c r="AA1445">
        <v>551.23010576689398</v>
      </c>
      <c r="AB1445">
        <v>550.37883858275598</v>
      </c>
      <c r="AC1445">
        <v>574.63129399739501</v>
      </c>
      <c r="AD1445">
        <v>425.68775928091401</v>
      </c>
      <c r="AE1445">
        <v>382.12858684459502</v>
      </c>
      <c r="AF1445">
        <v>373.25464511252102</v>
      </c>
      <c r="AG1445">
        <v>378.55710676010801</v>
      </c>
      <c r="AH1445">
        <v>383.29537013263598</v>
      </c>
      <c r="AI1445">
        <v>386.59255624666599</v>
      </c>
      <c r="AJ1445">
        <v>381.17579325591203</v>
      </c>
      <c r="AK1445">
        <v>506.85572550461802</v>
      </c>
    </row>
    <row r="1446" spans="1:37" x14ac:dyDescent="0.25">
      <c r="A1446">
        <v>347.02269692923898</v>
      </c>
      <c r="B1446">
        <v>276.20437823271601</v>
      </c>
      <c r="C1446">
        <v>275.42181896632502</v>
      </c>
      <c r="D1446">
        <v>280.58897114688102</v>
      </c>
      <c r="E1446">
        <v>287.18722998713997</v>
      </c>
      <c r="F1446">
        <v>279.39764256568702</v>
      </c>
      <c r="G1446">
        <v>284.95510520313701</v>
      </c>
      <c r="H1446">
        <v>296.50806644416099</v>
      </c>
      <c r="I1446">
        <v>276.74177890048497</v>
      </c>
      <c r="J1446">
        <v>277.72138960550598</v>
      </c>
      <c r="K1446">
        <v>273.70209331295899</v>
      </c>
      <c r="L1446">
        <v>276.892800747053</v>
      </c>
      <c r="M1446">
        <v>272.76325848287001</v>
      </c>
      <c r="N1446">
        <v>275.42311887470402</v>
      </c>
      <c r="O1446">
        <v>284.03608002171399</v>
      </c>
      <c r="P1446">
        <v>281.84011748146901</v>
      </c>
      <c r="Q1446">
        <v>286.61937220809301</v>
      </c>
      <c r="R1446">
        <v>304.07351835011201</v>
      </c>
      <c r="S1446">
        <v>326.33137330956203</v>
      </c>
      <c r="T1446">
        <v>374.115795726253</v>
      </c>
      <c r="U1446">
        <v>405.38857118996299</v>
      </c>
      <c r="V1446">
        <v>426.79917886178299</v>
      </c>
      <c r="W1446">
        <v>462.64194885414798</v>
      </c>
      <c r="X1446">
        <v>510.231733278072</v>
      </c>
      <c r="Y1446">
        <v>524.12990123924203</v>
      </c>
      <c r="Z1446">
        <v>539.11332519660095</v>
      </c>
      <c r="AA1446">
        <v>551.95955990789696</v>
      </c>
      <c r="AB1446">
        <v>548.10934021532103</v>
      </c>
      <c r="AC1446">
        <v>573.41420795256397</v>
      </c>
      <c r="AD1446">
        <v>424.01459072373399</v>
      </c>
      <c r="AE1446">
        <v>377.61497397373603</v>
      </c>
      <c r="AF1446">
        <v>374.87589989086501</v>
      </c>
      <c r="AG1446">
        <v>374.68305516476801</v>
      </c>
      <c r="AH1446">
        <v>384.06443310818202</v>
      </c>
      <c r="AI1446">
        <v>385.82810290781902</v>
      </c>
      <c r="AJ1446">
        <v>379.52299133902602</v>
      </c>
      <c r="AK1446">
        <v>506.84579379089899</v>
      </c>
    </row>
    <row r="1447" spans="1:37" x14ac:dyDescent="0.25">
      <c r="A1447">
        <v>347.26301735647502</v>
      </c>
      <c r="B1447">
        <v>278.574857598118</v>
      </c>
      <c r="C1447">
        <v>275.13160229614698</v>
      </c>
      <c r="D1447">
        <v>281.837261981577</v>
      </c>
      <c r="E1447">
        <v>285.44300239672799</v>
      </c>
      <c r="F1447">
        <v>279.72229149361698</v>
      </c>
      <c r="G1447">
        <v>284.12207479483197</v>
      </c>
      <c r="H1447">
        <v>297.56797708217402</v>
      </c>
      <c r="I1447">
        <v>277.22474564028897</v>
      </c>
      <c r="J1447">
        <v>277.905229594574</v>
      </c>
      <c r="K1447">
        <v>273.27921605780199</v>
      </c>
      <c r="L1447">
        <v>277.68948625954198</v>
      </c>
      <c r="M1447">
        <v>273.17449504759099</v>
      </c>
      <c r="N1447">
        <v>274.82528815321803</v>
      </c>
      <c r="O1447">
        <v>285.92469771392098</v>
      </c>
      <c r="P1447">
        <v>283.10394461164202</v>
      </c>
      <c r="Q1447">
        <v>286.20734681674298</v>
      </c>
      <c r="R1447">
        <v>303.77481530611999</v>
      </c>
      <c r="S1447">
        <v>325.70332366739399</v>
      </c>
      <c r="T1447">
        <v>372.05415319034302</v>
      </c>
      <c r="U1447">
        <v>400.05784768389799</v>
      </c>
      <c r="V1447">
        <v>420.083267854908</v>
      </c>
      <c r="W1447">
        <v>457.59131201338499</v>
      </c>
      <c r="X1447">
        <v>496.36748193558799</v>
      </c>
      <c r="Y1447">
        <v>510.146903273904</v>
      </c>
      <c r="Z1447">
        <v>520.86407353238599</v>
      </c>
      <c r="AA1447">
        <v>534.81264061901504</v>
      </c>
      <c r="AB1447">
        <v>528.96769459610198</v>
      </c>
      <c r="AC1447">
        <v>559.009945843575</v>
      </c>
      <c r="AD1447">
        <v>418.00836300718299</v>
      </c>
      <c r="AE1447">
        <v>373.82356822039901</v>
      </c>
      <c r="AF1447">
        <v>370.74199815569801</v>
      </c>
      <c r="AG1447">
        <v>370.96610500435702</v>
      </c>
      <c r="AH1447">
        <v>382.30813625736999</v>
      </c>
      <c r="AI1447">
        <v>379.70895973682002</v>
      </c>
      <c r="AJ1447">
        <v>376.39811128643299</v>
      </c>
      <c r="AK1447">
        <v>505.01244411267402</v>
      </c>
    </row>
    <row r="1448" spans="1:37" x14ac:dyDescent="0.25">
      <c r="A1448">
        <v>347.503337783711</v>
      </c>
      <c r="B1448">
        <v>281.20370129260698</v>
      </c>
      <c r="C1448">
        <v>273.76761201842902</v>
      </c>
      <c r="D1448">
        <v>283.07889598609199</v>
      </c>
      <c r="E1448">
        <v>285.40112999085397</v>
      </c>
      <c r="F1448">
        <v>282.827428401563</v>
      </c>
      <c r="G1448">
        <v>283.49833655086502</v>
      </c>
      <c r="H1448">
        <v>297.98781497047702</v>
      </c>
      <c r="I1448">
        <v>277.23964258492299</v>
      </c>
      <c r="J1448">
        <v>277.79878927199297</v>
      </c>
      <c r="K1448">
        <v>273.86990376606201</v>
      </c>
      <c r="L1448">
        <v>278.89136337825101</v>
      </c>
      <c r="M1448">
        <v>277.61701035726497</v>
      </c>
      <c r="N1448">
        <v>276.65385041084897</v>
      </c>
      <c r="O1448">
        <v>285.59658925253399</v>
      </c>
      <c r="P1448">
        <v>283.69695902317397</v>
      </c>
      <c r="Q1448">
        <v>286.30101000769099</v>
      </c>
      <c r="R1448">
        <v>304.58019238684699</v>
      </c>
      <c r="S1448">
        <v>324.55643080402399</v>
      </c>
      <c r="T1448">
        <v>371.09028301873701</v>
      </c>
      <c r="U1448">
        <v>397.081466664461</v>
      </c>
      <c r="V1448">
        <v>415.96089535422499</v>
      </c>
      <c r="W1448">
        <v>454.53353000440399</v>
      </c>
      <c r="X1448">
        <v>487.195637262319</v>
      </c>
      <c r="Y1448">
        <v>501.374207369418</v>
      </c>
      <c r="Z1448">
        <v>505.97022505256598</v>
      </c>
      <c r="AA1448">
        <v>524.87001802252598</v>
      </c>
      <c r="AB1448">
        <v>515.71024025275005</v>
      </c>
      <c r="AC1448">
        <v>547.56092322526604</v>
      </c>
      <c r="AD1448">
        <v>414.55146247364502</v>
      </c>
      <c r="AE1448">
        <v>371.55160816635498</v>
      </c>
      <c r="AF1448">
        <v>369.183995520736</v>
      </c>
      <c r="AG1448">
        <v>370.29314325331899</v>
      </c>
      <c r="AH1448">
        <v>381.002058192231</v>
      </c>
      <c r="AI1448">
        <v>374.07073643787999</v>
      </c>
      <c r="AJ1448">
        <v>375.55291942405</v>
      </c>
      <c r="AK1448">
        <v>502.27581341980698</v>
      </c>
    </row>
    <row r="1449" spans="1:37" x14ac:dyDescent="0.25">
      <c r="A1449">
        <v>347.74365821094699</v>
      </c>
      <c r="B1449">
        <v>279.73257397195499</v>
      </c>
      <c r="C1449">
        <v>273.52561241450599</v>
      </c>
      <c r="D1449">
        <v>286.34371373626999</v>
      </c>
      <c r="E1449">
        <v>284.35737916954099</v>
      </c>
      <c r="F1449">
        <v>282.28533120375101</v>
      </c>
      <c r="G1449">
        <v>282.17952358266598</v>
      </c>
      <c r="H1449">
        <v>295.81854663188801</v>
      </c>
      <c r="I1449">
        <v>275.53726271304799</v>
      </c>
      <c r="J1449">
        <v>278.98205038911698</v>
      </c>
      <c r="K1449">
        <v>274.321968691118</v>
      </c>
      <c r="L1449">
        <v>279.02788075284201</v>
      </c>
      <c r="M1449">
        <v>280.27088565656101</v>
      </c>
      <c r="N1449">
        <v>277.31017529616202</v>
      </c>
      <c r="O1449">
        <v>285.86246404425998</v>
      </c>
      <c r="P1449">
        <v>280.61959870169898</v>
      </c>
      <c r="Q1449">
        <v>286.37180812335299</v>
      </c>
      <c r="R1449">
        <v>305.792116021499</v>
      </c>
      <c r="S1449">
        <v>323.04731247430601</v>
      </c>
      <c r="T1449">
        <v>374.27174171463702</v>
      </c>
      <c r="U1449">
        <v>395.14475555571198</v>
      </c>
      <c r="V1449">
        <v>413.77529287013198</v>
      </c>
      <c r="W1449">
        <v>449.887038137947</v>
      </c>
      <c r="X1449">
        <v>484.339515637217</v>
      </c>
      <c r="Y1449">
        <v>496.425459013092</v>
      </c>
      <c r="Z1449">
        <v>496.71968215357998</v>
      </c>
      <c r="AA1449">
        <v>520.01241598112097</v>
      </c>
      <c r="AB1449">
        <v>511.74276575326797</v>
      </c>
      <c r="AC1449">
        <v>539.74843466944799</v>
      </c>
      <c r="AD1449">
        <v>410.97771081132299</v>
      </c>
      <c r="AE1449">
        <v>370.88146216884201</v>
      </c>
      <c r="AF1449">
        <v>368.52576869516798</v>
      </c>
      <c r="AG1449">
        <v>371.31276389221699</v>
      </c>
      <c r="AH1449">
        <v>380.33626519405698</v>
      </c>
      <c r="AI1449">
        <v>372.35440947801999</v>
      </c>
      <c r="AJ1449">
        <v>375.32494643726397</v>
      </c>
      <c r="AK1449">
        <v>504.21873253904499</v>
      </c>
    </row>
    <row r="1450" spans="1:37" x14ac:dyDescent="0.25">
      <c r="A1450">
        <v>347.983978638184</v>
      </c>
      <c r="B1450">
        <v>277.54023727117197</v>
      </c>
      <c r="C1450">
        <v>275.04013825634399</v>
      </c>
      <c r="D1450">
        <v>287.01825387827603</v>
      </c>
      <c r="E1450">
        <v>283.28769073659703</v>
      </c>
      <c r="F1450">
        <v>282.07068633790601</v>
      </c>
      <c r="G1450">
        <v>280.86379211581902</v>
      </c>
      <c r="H1450">
        <v>295.95498337867599</v>
      </c>
      <c r="I1450">
        <v>274.97004656382001</v>
      </c>
      <c r="J1450">
        <v>277.27584345922497</v>
      </c>
      <c r="K1450">
        <v>275.96256834546301</v>
      </c>
      <c r="L1450">
        <v>279.85458641013503</v>
      </c>
      <c r="M1450">
        <v>280.15770682387898</v>
      </c>
      <c r="N1450">
        <v>275.83933177036999</v>
      </c>
      <c r="O1450">
        <v>284.04420674031797</v>
      </c>
      <c r="P1450">
        <v>280.41818584102998</v>
      </c>
      <c r="Q1450">
        <v>285.04366442275301</v>
      </c>
      <c r="R1450">
        <v>306.54768526522997</v>
      </c>
      <c r="S1450">
        <v>320.73647175010097</v>
      </c>
      <c r="T1450">
        <v>376.15905818431997</v>
      </c>
      <c r="U1450">
        <v>390.65471283033997</v>
      </c>
      <c r="V1450">
        <v>407.01700064703101</v>
      </c>
      <c r="W1450">
        <v>440.61508996393502</v>
      </c>
      <c r="X1450">
        <v>474.29792989205299</v>
      </c>
      <c r="Y1450">
        <v>484.87409882501299</v>
      </c>
      <c r="Z1450">
        <v>484.12006092618998</v>
      </c>
      <c r="AA1450">
        <v>506.10843552562898</v>
      </c>
      <c r="AB1450">
        <v>499.90556791620202</v>
      </c>
      <c r="AC1450">
        <v>525.71838778958795</v>
      </c>
      <c r="AD1450">
        <v>405.714196636525</v>
      </c>
      <c r="AE1450">
        <v>367.22606722006901</v>
      </c>
      <c r="AF1450">
        <v>367.57808327767498</v>
      </c>
      <c r="AG1450">
        <v>370.208823295039</v>
      </c>
      <c r="AH1450">
        <v>377.39748373401102</v>
      </c>
      <c r="AI1450">
        <v>369.417912220022</v>
      </c>
      <c r="AJ1450">
        <v>375.30464697601599</v>
      </c>
      <c r="AK1450">
        <v>501.86043207141398</v>
      </c>
    </row>
    <row r="1451" spans="1:37" x14ac:dyDescent="0.25">
      <c r="A1451">
        <v>348.22429906541998</v>
      </c>
      <c r="B1451">
        <v>275.396869069297</v>
      </c>
      <c r="C1451">
        <v>274.89990716774599</v>
      </c>
      <c r="D1451">
        <v>285.239134545794</v>
      </c>
      <c r="E1451">
        <v>282.06999727513698</v>
      </c>
      <c r="F1451">
        <v>281.524359311777</v>
      </c>
      <c r="G1451">
        <v>279.888725641164</v>
      </c>
      <c r="H1451">
        <v>296.06870216122201</v>
      </c>
      <c r="I1451">
        <v>274.030497700681</v>
      </c>
      <c r="J1451">
        <v>275.544382938392</v>
      </c>
      <c r="K1451">
        <v>274.98898198723401</v>
      </c>
      <c r="L1451">
        <v>279.22159845921402</v>
      </c>
      <c r="M1451">
        <v>279.39975788695301</v>
      </c>
      <c r="N1451">
        <v>273.54392307623698</v>
      </c>
      <c r="O1451">
        <v>282.13019398147702</v>
      </c>
      <c r="P1451">
        <v>280.30637155218102</v>
      </c>
      <c r="Q1451">
        <v>283.91675243237</v>
      </c>
      <c r="R1451">
        <v>306.92933873419599</v>
      </c>
      <c r="S1451">
        <v>321.11033054543202</v>
      </c>
      <c r="T1451">
        <v>380.31607487350402</v>
      </c>
      <c r="U1451">
        <v>394.58996600898502</v>
      </c>
      <c r="V1451">
        <v>408.54650078394502</v>
      </c>
      <c r="W1451">
        <v>442.401619582774</v>
      </c>
      <c r="X1451">
        <v>478.12849228229499</v>
      </c>
      <c r="Y1451">
        <v>488.87990493974502</v>
      </c>
      <c r="Z1451">
        <v>486.99203312281298</v>
      </c>
      <c r="AA1451">
        <v>507.79197738478001</v>
      </c>
      <c r="AB1451">
        <v>500.52963919942903</v>
      </c>
      <c r="AC1451">
        <v>526.95924925850795</v>
      </c>
      <c r="AD1451">
        <v>404.12008339046503</v>
      </c>
      <c r="AE1451">
        <v>368.86394333864502</v>
      </c>
      <c r="AF1451">
        <v>368.160073297228</v>
      </c>
      <c r="AG1451">
        <v>369.82137127825399</v>
      </c>
      <c r="AH1451">
        <v>375.928483603806</v>
      </c>
      <c r="AI1451">
        <v>369.248832483971</v>
      </c>
      <c r="AJ1451">
        <v>376.90448953523497</v>
      </c>
      <c r="AK1451">
        <v>505.35156963523502</v>
      </c>
    </row>
    <row r="1452" spans="1:37" x14ac:dyDescent="0.25">
      <c r="A1452">
        <v>348.46461949265603</v>
      </c>
      <c r="B1452">
        <v>272.86726716923403</v>
      </c>
      <c r="C1452">
        <v>276.93686548765299</v>
      </c>
      <c r="D1452">
        <v>287.66684251539698</v>
      </c>
      <c r="E1452">
        <v>283.45903115310199</v>
      </c>
      <c r="F1452">
        <v>283.057652287172</v>
      </c>
      <c r="G1452">
        <v>282.35837016003399</v>
      </c>
      <c r="H1452">
        <v>296.39027779659898</v>
      </c>
      <c r="I1452">
        <v>274.714852464947</v>
      </c>
      <c r="J1452">
        <v>278.14058190503499</v>
      </c>
      <c r="K1452">
        <v>276.26982032542401</v>
      </c>
      <c r="L1452">
        <v>280.42839660423499</v>
      </c>
      <c r="M1452">
        <v>281.19824201089602</v>
      </c>
      <c r="N1452">
        <v>273.85301691866403</v>
      </c>
      <c r="O1452">
        <v>282.44830747783698</v>
      </c>
      <c r="P1452">
        <v>284.80972597622002</v>
      </c>
      <c r="Q1452">
        <v>285.55851370421902</v>
      </c>
      <c r="R1452">
        <v>308.45120101366803</v>
      </c>
      <c r="S1452">
        <v>321.48974229468001</v>
      </c>
      <c r="T1452">
        <v>378.84033680482901</v>
      </c>
      <c r="U1452">
        <v>393.01126602661202</v>
      </c>
      <c r="V1452">
        <v>405.385909339352</v>
      </c>
      <c r="W1452">
        <v>438.63470643572998</v>
      </c>
      <c r="X1452">
        <v>471.92448665603001</v>
      </c>
      <c r="Y1452">
        <v>484.35982573869097</v>
      </c>
      <c r="Z1452">
        <v>477.60162156319802</v>
      </c>
      <c r="AA1452">
        <v>500.97219618368302</v>
      </c>
      <c r="AB1452">
        <v>491.18792933598297</v>
      </c>
      <c r="AC1452">
        <v>515.56830140704596</v>
      </c>
      <c r="AD1452">
        <v>398.14671073850798</v>
      </c>
      <c r="AE1452">
        <v>368.982867164249</v>
      </c>
      <c r="AF1452">
        <v>369.76993192960401</v>
      </c>
      <c r="AG1452">
        <v>368.65848678775399</v>
      </c>
      <c r="AH1452">
        <v>375.12170845089298</v>
      </c>
      <c r="AI1452">
        <v>368.97032512891502</v>
      </c>
      <c r="AJ1452">
        <v>378.70316681065998</v>
      </c>
      <c r="AK1452">
        <v>504.88175465193302</v>
      </c>
    </row>
    <row r="1453" spans="1:37" x14ac:dyDescent="0.25">
      <c r="A1453">
        <v>348.70493991989298</v>
      </c>
      <c r="B1453">
        <v>273.20884818860497</v>
      </c>
      <c r="C1453">
        <v>277.87525648290102</v>
      </c>
      <c r="D1453">
        <v>287.45735716905301</v>
      </c>
      <c r="E1453">
        <v>282.18699563719503</v>
      </c>
      <c r="F1453">
        <v>283.343987266461</v>
      </c>
      <c r="G1453">
        <v>282.804570459297</v>
      </c>
      <c r="H1453">
        <v>294.53596838288399</v>
      </c>
      <c r="I1453">
        <v>277.54807265683098</v>
      </c>
      <c r="J1453">
        <v>279.12104397947002</v>
      </c>
      <c r="K1453">
        <v>277.97292183280302</v>
      </c>
      <c r="L1453">
        <v>280.187343833564</v>
      </c>
      <c r="M1453">
        <v>281.66033981672399</v>
      </c>
      <c r="N1453">
        <v>275.07871750438801</v>
      </c>
      <c r="O1453">
        <v>281.951302820519</v>
      </c>
      <c r="P1453">
        <v>285.48018920823</v>
      </c>
      <c r="Q1453">
        <v>285.00152583991598</v>
      </c>
      <c r="R1453">
        <v>308.42114277938498</v>
      </c>
      <c r="S1453">
        <v>322.94174907295599</v>
      </c>
      <c r="T1453">
        <v>380.35746078079802</v>
      </c>
      <c r="U1453">
        <v>391.91163415203499</v>
      </c>
      <c r="V1453">
        <v>404.41842882750097</v>
      </c>
      <c r="W1453">
        <v>436.911480658475</v>
      </c>
      <c r="X1453">
        <v>470.44457392391803</v>
      </c>
      <c r="Y1453">
        <v>481.92490925397198</v>
      </c>
      <c r="Z1453">
        <v>475.70095706276902</v>
      </c>
      <c r="AA1453">
        <v>495.80837623800898</v>
      </c>
      <c r="AB1453">
        <v>489.317788069269</v>
      </c>
      <c r="AC1453">
        <v>514.87453386863001</v>
      </c>
      <c r="AD1453">
        <v>396.548071403432</v>
      </c>
      <c r="AE1453">
        <v>369.16194948673098</v>
      </c>
      <c r="AF1453">
        <v>370.20105650301298</v>
      </c>
      <c r="AG1453">
        <v>366.61309725753199</v>
      </c>
      <c r="AH1453">
        <v>374.34613540050998</v>
      </c>
      <c r="AI1453">
        <v>370.40417809368103</v>
      </c>
      <c r="AJ1453">
        <v>377.358435531694</v>
      </c>
      <c r="AK1453">
        <v>504.22102753994398</v>
      </c>
    </row>
    <row r="1454" spans="1:37" x14ac:dyDescent="0.25">
      <c r="A1454">
        <v>348.94526034712902</v>
      </c>
      <c r="B1454">
        <v>273.72270549119997</v>
      </c>
      <c r="C1454">
        <v>279.31623273584597</v>
      </c>
      <c r="D1454">
        <v>287.03727356139399</v>
      </c>
      <c r="E1454">
        <v>279.97185066252803</v>
      </c>
      <c r="F1454">
        <v>283.90137778428902</v>
      </c>
      <c r="G1454">
        <v>283.41078239529401</v>
      </c>
      <c r="H1454">
        <v>291.63200626377801</v>
      </c>
      <c r="I1454">
        <v>282.167827000111</v>
      </c>
      <c r="J1454">
        <v>280.69157056258899</v>
      </c>
      <c r="K1454">
        <v>280.541419149104</v>
      </c>
      <c r="L1454">
        <v>279.78730225224598</v>
      </c>
      <c r="M1454">
        <v>282.39770002238203</v>
      </c>
      <c r="N1454">
        <v>277.212288706153</v>
      </c>
      <c r="O1454">
        <v>281.10129315541298</v>
      </c>
      <c r="P1454">
        <v>286.38328774732003</v>
      </c>
      <c r="Q1454">
        <v>284.04494313306901</v>
      </c>
      <c r="R1454">
        <v>308.27097050166299</v>
      </c>
      <c r="S1454">
        <v>325.39217066551601</v>
      </c>
      <c r="T1454">
        <v>383.28100672108701</v>
      </c>
      <c r="U1454">
        <v>390.26842410216102</v>
      </c>
      <c r="V1454">
        <v>402.79389167370499</v>
      </c>
      <c r="W1454">
        <v>434.605554375824</v>
      </c>
      <c r="X1454">
        <v>467.91596529663201</v>
      </c>
      <c r="Y1454">
        <v>477.79768298882198</v>
      </c>
      <c r="Z1454">
        <v>472.812292824466</v>
      </c>
      <c r="AA1454">
        <v>486.98929550132902</v>
      </c>
      <c r="AB1454">
        <v>486.88443300482498</v>
      </c>
      <c r="AC1454">
        <v>514.73782580155603</v>
      </c>
      <c r="AD1454">
        <v>393.90245358518598</v>
      </c>
      <c r="AE1454">
        <v>369.61328838712399</v>
      </c>
      <c r="AF1454">
        <v>370.67021570842797</v>
      </c>
      <c r="AG1454">
        <v>363.380363412733</v>
      </c>
      <c r="AH1454">
        <v>372.97038792112102</v>
      </c>
      <c r="AI1454">
        <v>372.73404122375399</v>
      </c>
      <c r="AJ1454">
        <v>374.97931375204502</v>
      </c>
      <c r="AK1454">
        <v>503.32589068297602</v>
      </c>
    </row>
    <row r="1455" spans="1:37" x14ac:dyDescent="0.25">
      <c r="A1455">
        <v>349.18558077436501</v>
      </c>
      <c r="B1455">
        <v>271.93550866490301</v>
      </c>
      <c r="C1455">
        <v>278.768311724792</v>
      </c>
      <c r="D1455">
        <v>285.75388011487303</v>
      </c>
      <c r="E1455">
        <v>281.29839450807299</v>
      </c>
      <c r="F1455">
        <v>288.14629618074201</v>
      </c>
      <c r="G1455">
        <v>284.37366870547902</v>
      </c>
      <c r="H1455">
        <v>288.468587086882</v>
      </c>
      <c r="I1455">
        <v>284.21625937866298</v>
      </c>
      <c r="J1455">
        <v>276.14181385693098</v>
      </c>
      <c r="K1455">
        <v>279.49706772195202</v>
      </c>
      <c r="L1455">
        <v>277.49485823507001</v>
      </c>
      <c r="M1455">
        <v>283.07518752987397</v>
      </c>
      <c r="N1455">
        <v>281.20129472306002</v>
      </c>
      <c r="O1455">
        <v>282.644727421379</v>
      </c>
      <c r="P1455">
        <v>281.690691309491</v>
      </c>
      <c r="Q1455">
        <v>284.00253725559099</v>
      </c>
      <c r="R1455">
        <v>306.95973803232698</v>
      </c>
      <c r="S1455">
        <v>325.66838645622897</v>
      </c>
      <c r="T1455">
        <v>385.787787332211</v>
      </c>
      <c r="U1455">
        <v>392.133480820258</v>
      </c>
      <c r="V1455">
        <v>399.297882845657</v>
      </c>
      <c r="W1455">
        <v>435.36777025468899</v>
      </c>
      <c r="X1455">
        <v>464.00085597688599</v>
      </c>
      <c r="Y1455">
        <v>475.66980778499101</v>
      </c>
      <c r="Z1455">
        <v>467.92166810648899</v>
      </c>
      <c r="AA1455">
        <v>483.705057252058</v>
      </c>
      <c r="AB1455">
        <v>484.53066979930799</v>
      </c>
      <c r="AC1455">
        <v>510.84363553108801</v>
      </c>
      <c r="AD1455">
        <v>393.61210475111801</v>
      </c>
      <c r="AE1455">
        <v>369.54751383798998</v>
      </c>
      <c r="AF1455">
        <v>368.78221484960397</v>
      </c>
      <c r="AG1455">
        <v>362.16068803289801</v>
      </c>
      <c r="AH1455">
        <v>371.73427246595003</v>
      </c>
      <c r="AI1455">
        <v>374.086766128036</v>
      </c>
      <c r="AJ1455">
        <v>373.55030277227399</v>
      </c>
      <c r="AK1455">
        <v>499.478063838119</v>
      </c>
    </row>
    <row r="1456" spans="1:37" x14ac:dyDescent="0.25">
      <c r="A1456">
        <v>349.42590120160202</v>
      </c>
      <c r="B1456">
        <v>270.45092256162502</v>
      </c>
      <c r="C1456">
        <v>274.35401734996702</v>
      </c>
      <c r="D1456">
        <v>283.41443154839197</v>
      </c>
      <c r="E1456">
        <v>278.45509144128403</v>
      </c>
      <c r="F1456">
        <v>284.10046850908299</v>
      </c>
      <c r="G1456">
        <v>285.912861539586</v>
      </c>
      <c r="H1456">
        <v>288.821359395851</v>
      </c>
      <c r="I1456">
        <v>283.04586741733101</v>
      </c>
      <c r="J1456">
        <v>272.96158890195602</v>
      </c>
      <c r="K1456">
        <v>277.12271579754201</v>
      </c>
      <c r="L1456">
        <v>274.15344809555802</v>
      </c>
      <c r="M1456">
        <v>280.48989169368099</v>
      </c>
      <c r="N1456">
        <v>279.55236583369202</v>
      </c>
      <c r="O1456">
        <v>281.99086604711601</v>
      </c>
      <c r="P1456">
        <v>278.74270928980098</v>
      </c>
      <c r="Q1456">
        <v>285.49991952599697</v>
      </c>
      <c r="R1456">
        <v>303.47030152820201</v>
      </c>
      <c r="S1456">
        <v>326.40348589650102</v>
      </c>
      <c r="T1456">
        <v>386.90834764412699</v>
      </c>
      <c r="U1456">
        <v>391.61662420700702</v>
      </c>
      <c r="V1456">
        <v>397.39697174205298</v>
      </c>
      <c r="W1456">
        <v>435.36826217505399</v>
      </c>
      <c r="X1456">
        <v>461.23187067395799</v>
      </c>
      <c r="Y1456">
        <v>468.608748419704</v>
      </c>
      <c r="Z1456">
        <v>460.45741076246702</v>
      </c>
      <c r="AA1456">
        <v>475.37403032576498</v>
      </c>
      <c r="AB1456">
        <v>476.044524157681</v>
      </c>
      <c r="AC1456">
        <v>506.95580838219001</v>
      </c>
      <c r="AD1456">
        <v>390.38363472902302</v>
      </c>
      <c r="AE1456">
        <v>369.15478219460198</v>
      </c>
      <c r="AF1456">
        <v>366.43278501954097</v>
      </c>
      <c r="AG1456">
        <v>362.25820854370198</v>
      </c>
      <c r="AH1456">
        <v>371.54776470050399</v>
      </c>
      <c r="AI1456">
        <v>373.79683449897999</v>
      </c>
      <c r="AJ1456">
        <v>370.622420387847</v>
      </c>
      <c r="AK1456">
        <v>500.47322659326602</v>
      </c>
    </row>
    <row r="1457" spans="1:37" x14ac:dyDescent="0.25">
      <c r="A1457">
        <v>349.666221628838</v>
      </c>
      <c r="B1457">
        <v>272.823211653096</v>
      </c>
      <c r="C1457">
        <v>274.12381002007101</v>
      </c>
      <c r="D1457">
        <v>284.14073226203101</v>
      </c>
      <c r="E1457">
        <v>279.76476863247802</v>
      </c>
      <c r="F1457">
        <v>282.26035920381798</v>
      </c>
      <c r="G1457">
        <v>286.58411111778099</v>
      </c>
      <c r="H1457">
        <v>289.12638017923803</v>
      </c>
      <c r="I1457">
        <v>284.089161574093</v>
      </c>
      <c r="J1457">
        <v>271.70659538103098</v>
      </c>
      <c r="K1457">
        <v>280.56892399847402</v>
      </c>
      <c r="L1457">
        <v>273.83364956938499</v>
      </c>
      <c r="M1457">
        <v>278.03391202575199</v>
      </c>
      <c r="N1457">
        <v>284.85477357230502</v>
      </c>
      <c r="O1457">
        <v>279.82233701663102</v>
      </c>
      <c r="P1457">
        <v>279.41814557873403</v>
      </c>
      <c r="Q1457">
        <v>287.193965431349</v>
      </c>
      <c r="R1457">
        <v>301.55535293927699</v>
      </c>
      <c r="S1457">
        <v>325.72262450995601</v>
      </c>
      <c r="T1457">
        <v>384.875988114687</v>
      </c>
      <c r="U1457">
        <v>392.24007572015103</v>
      </c>
      <c r="V1457">
        <v>399.06665432476399</v>
      </c>
      <c r="W1457">
        <v>432.46997462246298</v>
      </c>
      <c r="X1457">
        <v>461.21306383444897</v>
      </c>
      <c r="Y1457">
        <v>466.482304645559</v>
      </c>
      <c r="Z1457">
        <v>459.75285979780801</v>
      </c>
      <c r="AA1457">
        <v>473.64750427910502</v>
      </c>
      <c r="AB1457">
        <v>475.33806521735897</v>
      </c>
      <c r="AC1457">
        <v>503.870316120837</v>
      </c>
      <c r="AD1457">
        <v>391.840072561471</v>
      </c>
      <c r="AE1457">
        <v>370.55330295999403</v>
      </c>
      <c r="AF1457">
        <v>363.26565817858</v>
      </c>
      <c r="AG1457">
        <v>361.67477164821503</v>
      </c>
      <c r="AH1457">
        <v>370.32111232797098</v>
      </c>
      <c r="AI1457">
        <v>372.76781825238299</v>
      </c>
      <c r="AJ1457">
        <v>368.82184768172402</v>
      </c>
      <c r="AK1457">
        <v>498.90816542561203</v>
      </c>
    </row>
    <row r="1458" spans="1:37" x14ac:dyDescent="0.25">
      <c r="A1458">
        <v>349.90654205607399</v>
      </c>
      <c r="B1458">
        <v>273.00541831664299</v>
      </c>
      <c r="C1458">
        <v>273.584454781575</v>
      </c>
      <c r="D1458">
        <v>281.761733422497</v>
      </c>
      <c r="E1458">
        <v>279.830622598866</v>
      </c>
      <c r="F1458">
        <v>280.319386253723</v>
      </c>
      <c r="G1458">
        <v>283.756030254981</v>
      </c>
      <c r="H1458">
        <v>289.98333952183299</v>
      </c>
      <c r="I1458">
        <v>284.643799775888</v>
      </c>
      <c r="J1458">
        <v>270.30956509465602</v>
      </c>
      <c r="K1458">
        <v>279.50045794741197</v>
      </c>
      <c r="L1458">
        <v>273.98318083596598</v>
      </c>
      <c r="M1458">
        <v>274.56219928508602</v>
      </c>
      <c r="N1458">
        <v>283.096467124372</v>
      </c>
      <c r="O1458">
        <v>277.27294667324901</v>
      </c>
      <c r="P1458">
        <v>278.38717231982503</v>
      </c>
      <c r="Q1458">
        <v>286.93239157078301</v>
      </c>
      <c r="R1458">
        <v>299.27263758459901</v>
      </c>
      <c r="S1458">
        <v>323.75894063061702</v>
      </c>
      <c r="T1458">
        <v>380.57493518208298</v>
      </c>
      <c r="U1458">
        <v>392.96243508390501</v>
      </c>
      <c r="V1458">
        <v>392.14844314329503</v>
      </c>
      <c r="W1458">
        <v>427.92934320118701</v>
      </c>
      <c r="X1458">
        <v>449.10341089943</v>
      </c>
      <c r="Y1458">
        <v>460.17482915695598</v>
      </c>
      <c r="Z1458">
        <v>452.42002904294498</v>
      </c>
      <c r="AA1458">
        <v>461.19944890453303</v>
      </c>
      <c r="AB1458">
        <v>466.75338511398201</v>
      </c>
      <c r="AC1458">
        <v>500.32493532612398</v>
      </c>
      <c r="AD1458">
        <v>391.1373119836</v>
      </c>
      <c r="AE1458">
        <v>366.96285804775601</v>
      </c>
      <c r="AF1458">
        <v>360.95977140348202</v>
      </c>
      <c r="AG1458">
        <v>356.777426426896</v>
      </c>
      <c r="AH1458">
        <v>365.44385432551798</v>
      </c>
      <c r="AI1458">
        <v>371.535133684649</v>
      </c>
      <c r="AJ1458">
        <v>365.77506290681703</v>
      </c>
      <c r="AK1458">
        <v>498.25982216073902</v>
      </c>
    </row>
    <row r="1459" spans="1:37" x14ac:dyDescent="0.25">
      <c r="A1459">
        <v>350.146862483311</v>
      </c>
      <c r="B1459">
        <v>274.54060086726599</v>
      </c>
      <c r="C1459">
        <v>274.139799264126</v>
      </c>
      <c r="D1459">
        <v>280.97145441991103</v>
      </c>
      <c r="E1459">
        <v>280.77101765282998</v>
      </c>
      <c r="F1459">
        <v>280.801904682209</v>
      </c>
      <c r="G1459">
        <v>283.39985460971297</v>
      </c>
      <c r="H1459">
        <v>291.58425377768799</v>
      </c>
      <c r="I1459">
        <v>284.92927171022302</v>
      </c>
      <c r="J1459">
        <v>270.681608066195</v>
      </c>
      <c r="K1459">
        <v>280.996344116275</v>
      </c>
      <c r="L1459">
        <v>275.74291032118902</v>
      </c>
      <c r="M1459">
        <v>273.45868710998099</v>
      </c>
      <c r="N1459">
        <v>281.55265141793302</v>
      </c>
      <c r="O1459">
        <v>275.61006747959402</v>
      </c>
      <c r="P1459">
        <v>280.913693484627</v>
      </c>
      <c r="Q1459">
        <v>286.63931432730999</v>
      </c>
      <c r="R1459">
        <v>298.33135828387702</v>
      </c>
      <c r="S1459">
        <v>324.21290813897701</v>
      </c>
      <c r="T1459">
        <v>377.37348791894101</v>
      </c>
      <c r="U1459">
        <v>390.87701962165301</v>
      </c>
      <c r="V1459">
        <v>388.68308009637298</v>
      </c>
      <c r="W1459">
        <v>424.30322329789999</v>
      </c>
      <c r="X1459">
        <v>444.03337157105602</v>
      </c>
      <c r="Y1459">
        <v>454.135864902962</v>
      </c>
      <c r="Z1459">
        <v>447.98669668495</v>
      </c>
      <c r="AA1459">
        <v>456.43007306004802</v>
      </c>
      <c r="AB1459">
        <v>460.67369585248503</v>
      </c>
      <c r="AC1459">
        <v>495.93252239300199</v>
      </c>
      <c r="AD1459">
        <v>388.98322670687901</v>
      </c>
      <c r="AE1459">
        <v>365.01751554525998</v>
      </c>
      <c r="AF1459">
        <v>360.07028903419899</v>
      </c>
      <c r="AG1459">
        <v>356.25531824029298</v>
      </c>
      <c r="AH1459">
        <v>363.83780662671899</v>
      </c>
      <c r="AI1459">
        <v>372.54540001316502</v>
      </c>
      <c r="AJ1459">
        <v>365.27391127823802</v>
      </c>
      <c r="AK1459">
        <v>497.54183776407899</v>
      </c>
    </row>
    <row r="1460" spans="1:37" x14ac:dyDescent="0.25">
      <c r="A1460">
        <v>350.38718291054698</v>
      </c>
      <c r="B1460">
        <v>279.59116325636001</v>
      </c>
      <c r="C1460">
        <v>272.330243378624</v>
      </c>
      <c r="D1460">
        <v>282.00186487914198</v>
      </c>
      <c r="E1460">
        <v>285.12700830368601</v>
      </c>
      <c r="F1460">
        <v>280.50309323110503</v>
      </c>
      <c r="G1460">
        <v>285.49635579149498</v>
      </c>
      <c r="H1460">
        <v>293.67203602030401</v>
      </c>
      <c r="I1460">
        <v>287.56523407491301</v>
      </c>
      <c r="J1460">
        <v>271.12108119241299</v>
      </c>
      <c r="K1460">
        <v>280.25213582102901</v>
      </c>
      <c r="L1460">
        <v>280.740144773483</v>
      </c>
      <c r="M1460">
        <v>276.47581463162697</v>
      </c>
      <c r="N1460">
        <v>282.90843280436002</v>
      </c>
      <c r="O1460">
        <v>276.18986945519401</v>
      </c>
      <c r="P1460">
        <v>280.55507765405798</v>
      </c>
      <c r="Q1460">
        <v>285.270353901129</v>
      </c>
      <c r="R1460">
        <v>298.51407773605303</v>
      </c>
      <c r="S1460">
        <v>321.26936868973002</v>
      </c>
      <c r="T1460">
        <v>367.590893149843</v>
      </c>
      <c r="U1460">
        <v>382.153587833708</v>
      </c>
      <c r="V1460">
        <v>384.343308525167</v>
      </c>
      <c r="W1460">
        <v>416.87711907429502</v>
      </c>
      <c r="X1460">
        <v>434.95266659984702</v>
      </c>
      <c r="Y1460">
        <v>442.19103923342402</v>
      </c>
      <c r="Z1460">
        <v>434.01591200654599</v>
      </c>
      <c r="AA1460">
        <v>441.91199617874503</v>
      </c>
      <c r="AB1460">
        <v>446.900279147557</v>
      </c>
      <c r="AC1460">
        <v>479.69313019470599</v>
      </c>
      <c r="AD1460">
        <v>386.42295608832501</v>
      </c>
      <c r="AE1460">
        <v>364.46217458794899</v>
      </c>
      <c r="AF1460">
        <v>357.77946285146299</v>
      </c>
      <c r="AG1460">
        <v>356.10353247611403</v>
      </c>
      <c r="AH1460">
        <v>361.348024960278</v>
      </c>
      <c r="AI1460">
        <v>372.65187076343699</v>
      </c>
      <c r="AJ1460">
        <v>365.51613831396799</v>
      </c>
      <c r="AK1460">
        <v>497.53685159326301</v>
      </c>
    </row>
    <row r="1461" spans="1:37" x14ac:dyDescent="0.25">
      <c r="A1461">
        <v>350.62750333778303</v>
      </c>
      <c r="B1461">
        <v>281.66710352770599</v>
      </c>
      <c r="C1461">
        <v>272.03116695775401</v>
      </c>
      <c r="D1461">
        <v>283.16388530207598</v>
      </c>
      <c r="E1461">
        <v>282.93312964451098</v>
      </c>
      <c r="F1461">
        <v>280.927980563061</v>
      </c>
      <c r="G1461">
        <v>283.97876897239502</v>
      </c>
      <c r="H1461">
        <v>294.11130068027097</v>
      </c>
      <c r="I1461">
        <v>288.38200111689702</v>
      </c>
      <c r="J1461">
        <v>273.31880292704602</v>
      </c>
      <c r="K1461">
        <v>280.15203283391799</v>
      </c>
      <c r="L1461">
        <v>278.12019576351901</v>
      </c>
      <c r="M1461">
        <v>277.366715893753</v>
      </c>
      <c r="N1461">
        <v>283.41847254853701</v>
      </c>
      <c r="O1461">
        <v>276.42484672759701</v>
      </c>
      <c r="P1461">
        <v>279.91220836044801</v>
      </c>
      <c r="Q1461">
        <v>282.79642397956002</v>
      </c>
      <c r="R1461">
        <v>296.88863659973202</v>
      </c>
      <c r="S1461">
        <v>321.29470434023602</v>
      </c>
      <c r="T1461">
        <v>364.21265921680998</v>
      </c>
      <c r="U1461">
        <v>379.89510202813398</v>
      </c>
      <c r="V1461">
        <v>377.94967781971297</v>
      </c>
      <c r="W1461">
        <v>412.28364822779599</v>
      </c>
      <c r="X1461">
        <v>429.88525572045501</v>
      </c>
      <c r="Y1461">
        <v>435.87201969666103</v>
      </c>
      <c r="Z1461">
        <v>425.12735768503802</v>
      </c>
      <c r="AA1461">
        <v>437.108092590171</v>
      </c>
      <c r="AB1461">
        <v>440.35349488772403</v>
      </c>
      <c r="AC1461">
        <v>470.13180406081199</v>
      </c>
      <c r="AD1461">
        <v>383.78144654876399</v>
      </c>
      <c r="AE1461">
        <v>362.39170270272598</v>
      </c>
      <c r="AF1461">
        <v>354.64182258035999</v>
      </c>
      <c r="AG1461">
        <v>355.73162716116002</v>
      </c>
      <c r="AH1461">
        <v>360.00103080036598</v>
      </c>
      <c r="AI1461">
        <v>371.521000287128</v>
      </c>
      <c r="AJ1461">
        <v>365.176289064397</v>
      </c>
      <c r="AK1461">
        <v>496.90505899518701</v>
      </c>
    </row>
    <row r="1462" spans="1:37" x14ac:dyDescent="0.25">
      <c r="A1462">
        <v>350.86782376501998</v>
      </c>
      <c r="B1462">
        <v>285.55774413692899</v>
      </c>
      <c r="C1462">
        <v>272.441045652311</v>
      </c>
      <c r="D1462">
        <v>283.54287301575499</v>
      </c>
      <c r="E1462">
        <v>282.12923249638902</v>
      </c>
      <c r="F1462">
        <v>283.20528421640603</v>
      </c>
      <c r="G1462">
        <v>282.74057168380801</v>
      </c>
      <c r="H1462">
        <v>294.649733783231</v>
      </c>
      <c r="I1462">
        <v>288.02745077606801</v>
      </c>
      <c r="J1462">
        <v>276.25522920970798</v>
      </c>
      <c r="K1462">
        <v>280.49526850238698</v>
      </c>
      <c r="L1462">
        <v>276.94732432519999</v>
      </c>
      <c r="M1462">
        <v>278.38362569961998</v>
      </c>
      <c r="N1462">
        <v>284.28552095966302</v>
      </c>
      <c r="O1462">
        <v>277.17119950538398</v>
      </c>
      <c r="P1462">
        <v>279.78573605734601</v>
      </c>
      <c r="Q1462">
        <v>281.71088749177102</v>
      </c>
      <c r="R1462">
        <v>295.63807197452797</v>
      </c>
      <c r="S1462">
        <v>320.635155593398</v>
      </c>
      <c r="T1462">
        <v>361.13634553703503</v>
      </c>
      <c r="U1462">
        <v>378.60544936231997</v>
      </c>
      <c r="V1462">
        <v>374.94753495875398</v>
      </c>
      <c r="W1462">
        <v>409.78163872622298</v>
      </c>
      <c r="X1462">
        <v>427.06763073610199</v>
      </c>
      <c r="Y1462">
        <v>431.84752550997803</v>
      </c>
      <c r="Z1462">
        <v>418.51915895864101</v>
      </c>
      <c r="AA1462">
        <v>433.38093938924999</v>
      </c>
      <c r="AB1462">
        <v>436.39064161300502</v>
      </c>
      <c r="AC1462">
        <v>464.017115439213</v>
      </c>
      <c r="AD1462">
        <v>383.21383761351399</v>
      </c>
      <c r="AE1462">
        <v>361.12440766208402</v>
      </c>
      <c r="AF1462">
        <v>353.25202833189201</v>
      </c>
      <c r="AG1462">
        <v>354.38076578885199</v>
      </c>
      <c r="AH1462">
        <v>359.72405929347099</v>
      </c>
      <c r="AI1462">
        <v>372.003839535373</v>
      </c>
      <c r="AJ1462">
        <v>363.50986921799</v>
      </c>
      <c r="AK1462">
        <v>496.70409819523002</v>
      </c>
    </row>
    <row r="1463" spans="1:37" x14ac:dyDescent="0.25">
      <c r="A1463">
        <v>351.10814419225602</v>
      </c>
      <c r="B1463">
        <v>291.783982750799</v>
      </c>
      <c r="C1463">
        <v>274.66515006934497</v>
      </c>
      <c r="D1463">
        <v>284.54985746963399</v>
      </c>
      <c r="E1463">
        <v>281.54385601691303</v>
      </c>
      <c r="F1463">
        <v>286.82254462581199</v>
      </c>
      <c r="G1463">
        <v>281.35645073078302</v>
      </c>
      <c r="H1463">
        <v>295.21235545151097</v>
      </c>
      <c r="I1463">
        <v>287.71457249045301</v>
      </c>
      <c r="J1463">
        <v>279.69707043814998</v>
      </c>
      <c r="K1463">
        <v>285.42444555738399</v>
      </c>
      <c r="L1463">
        <v>281.06039375770598</v>
      </c>
      <c r="M1463">
        <v>278.880919904042</v>
      </c>
      <c r="N1463">
        <v>286.646644249735</v>
      </c>
      <c r="O1463">
        <v>279.56504326067898</v>
      </c>
      <c r="P1463">
        <v>281.37076640458901</v>
      </c>
      <c r="Q1463">
        <v>283.19194997425302</v>
      </c>
      <c r="R1463">
        <v>291.36857225923501</v>
      </c>
      <c r="S1463">
        <v>317.47294347934502</v>
      </c>
      <c r="T1463">
        <v>357.27022273902003</v>
      </c>
      <c r="U1463">
        <v>377.34402029425002</v>
      </c>
      <c r="V1463">
        <v>374.84982002459998</v>
      </c>
      <c r="W1463">
        <v>403.58079902659699</v>
      </c>
      <c r="X1463">
        <v>423.497188936246</v>
      </c>
      <c r="Y1463">
        <v>427.89008601483403</v>
      </c>
      <c r="Z1463">
        <v>415.77533306347499</v>
      </c>
      <c r="AA1463">
        <v>429.36037905695798</v>
      </c>
      <c r="AB1463">
        <v>431.68631880874699</v>
      </c>
      <c r="AC1463">
        <v>458.87035561837098</v>
      </c>
      <c r="AD1463">
        <v>384.381377647867</v>
      </c>
      <c r="AE1463">
        <v>356.70088955534999</v>
      </c>
      <c r="AF1463">
        <v>351.17204554691</v>
      </c>
      <c r="AG1463">
        <v>348.43082810490898</v>
      </c>
      <c r="AH1463">
        <v>356.72345545467601</v>
      </c>
      <c r="AI1463">
        <v>372.02758492972902</v>
      </c>
      <c r="AJ1463">
        <v>360.37885809835899</v>
      </c>
      <c r="AK1463">
        <v>495.42176026889899</v>
      </c>
    </row>
    <row r="1464" spans="1:37" x14ac:dyDescent="0.25">
      <c r="A1464">
        <v>351.34846461949201</v>
      </c>
      <c r="B1464">
        <v>292.58465316446302</v>
      </c>
      <c r="C1464">
        <v>278.03715829151599</v>
      </c>
      <c r="D1464">
        <v>285.52221328058403</v>
      </c>
      <c r="E1464">
        <v>279.57332420294802</v>
      </c>
      <c r="F1464">
        <v>287.15222459500501</v>
      </c>
      <c r="G1464">
        <v>279.311215249687</v>
      </c>
      <c r="H1464">
        <v>296.66849601901703</v>
      </c>
      <c r="I1464">
        <v>286.55704201915199</v>
      </c>
      <c r="J1464">
        <v>281.86028467986</v>
      </c>
      <c r="K1464">
        <v>288.59307680908603</v>
      </c>
      <c r="L1464">
        <v>285.48176149691699</v>
      </c>
      <c r="M1464">
        <v>277.97256166328799</v>
      </c>
      <c r="N1464">
        <v>282.49083472024199</v>
      </c>
      <c r="O1464">
        <v>278.68065276998902</v>
      </c>
      <c r="P1464">
        <v>282.158570407958</v>
      </c>
      <c r="Q1464">
        <v>285.11007115539201</v>
      </c>
      <c r="R1464">
        <v>293.74774907785297</v>
      </c>
      <c r="S1464">
        <v>318.12133483817098</v>
      </c>
      <c r="T1464">
        <v>359.41608954743901</v>
      </c>
      <c r="U1464">
        <v>377.57027360338799</v>
      </c>
      <c r="V1464">
        <v>375.512487970199</v>
      </c>
      <c r="W1464">
        <v>401.355437543356</v>
      </c>
      <c r="X1464">
        <v>425.01525081220802</v>
      </c>
      <c r="Y1464">
        <v>428.16453535031502</v>
      </c>
      <c r="Z1464">
        <v>419.60620087413002</v>
      </c>
      <c r="AA1464">
        <v>434.49565557193398</v>
      </c>
      <c r="AB1464">
        <v>430.014815143823</v>
      </c>
      <c r="AC1464">
        <v>458.15995205454601</v>
      </c>
      <c r="AD1464">
        <v>384.693345930757</v>
      </c>
      <c r="AE1464">
        <v>353.13309359593597</v>
      </c>
      <c r="AF1464">
        <v>353.210303738633</v>
      </c>
      <c r="AG1464">
        <v>346.85647307357902</v>
      </c>
      <c r="AH1464">
        <v>354.66507242381601</v>
      </c>
      <c r="AI1464">
        <v>368.48166662287701</v>
      </c>
      <c r="AJ1464">
        <v>361.16118562078799</v>
      </c>
      <c r="AK1464">
        <v>497.71992801597298</v>
      </c>
    </row>
    <row r="1465" spans="1:37" x14ac:dyDescent="0.25">
      <c r="A1465">
        <v>351.58878504672799</v>
      </c>
      <c r="B1465">
        <v>291.13200384942701</v>
      </c>
      <c r="C1465">
        <v>277.78028715692398</v>
      </c>
      <c r="D1465">
        <v>283.13281435804299</v>
      </c>
      <c r="E1465">
        <v>277.523621786018</v>
      </c>
      <c r="F1465">
        <v>284.48461560228702</v>
      </c>
      <c r="G1465">
        <v>277.17876106376201</v>
      </c>
      <c r="H1465">
        <v>297.14029698886401</v>
      </c>
      <c r="I1465">
        <v>285.38197801995301</v>
      </c>
      <c r="J1465">
        <v>280.609665698252</v>
      </c>
      <c r="K1465">
        <v>285.02261200097303</v>
      </c>
      <c r="L1465">
        <v>284.513411941475</v>
      </c>
      <c r="M1465">
        <v>277.30599829857999</v>
      </c>
      <c r="N1465">
        <v>277.10006059705398</v>
      </c>
      <c r="O1465">
        <v>278.139349549212</v>
      </c>
      <c r="P1465">
        <v>281.80277612850603</v>
      </c>
      <c r="Q1465">
        <v>284.15263397766199</v>
      </c>
      <c r="R1465">
        <v>296.10340171099801</v>
      </c>
      <c r="S1465">
        <v>318.41246256551</v>
      </c>
      <c r="T1465">
        <v>363.65607616469202</v>
      </c>
      <c r="U1465">
        <v>381.86422007293601</v>
      </c>
      <c r="V1465">
        <v>380.58248737494199</v>
      </c>
      <c r="W1465">
        <v>403.573779173628</v>
      </c>
      <c r="X1465">
        <v>432.925829335027</v>
      </c>
      <c r="Y1465">
        <v>433.924631265735</v>
      </c>
      <c r="Z1465">
        <v>423.80919179675101</v>
      </c>
      <c r="AA1465">
        <v>439.288714252803</v>
      </c>
      <c r="AB1465">
        <v>432.25419095906301</v>
      </c>
      <c r="AC1465">
        <v>465.65155130911302</v>
      </c>
      <c r="AD1465">
        <v>386.188816429312</v>
      </c>
      <c r="AE1465">
        <v>351.48927148329</v>
      </c>
      <c r="AF1465">
        <v>353.08994038345799</v>
      </c>
      <c r="AG1465">
        <v>346.54141138426502</v>
      </c>
      <c r="AH1465">
        <v>354.50444204672601</v>
      </c>
      <c r="AI1465">
        <v>368.29015059120701</v>
      </c>
      <c r="AJ1465">
        <v>361.75852098632203</v>
      </c>
      <c r="AK1465">
        <v>500.90937903492198</v>
      </c>
    </row>
    <row r="1466" spans="1:37" x14ac:dyDescent="0.25">
      <c r="A1466">
        <v>351.829105473965</v>
      </c>
      <c r="B1466">
        <v>290.32291850888402</v>
      </c>
      <c r="C1466">
        <v>278.36191576860801</v>
      </c>
      <c r="D1466">
        <v>283.59685898826302</v>
      </c>
      <c r="E1466">
        <v>278.23153470264799</v>
      </c>
      <c r="F1466">
        <v>284.88677643184002</v>
      </c>
      <c r="G1466">
        <v>276.31015266033398</v>
      </c>
      <c r="H1466">
        <v>298.657026485232</v>
      </c>
      <c r="I1466">
        <v>285.00473391208601</v>
      </c>
      <c r="J1466">
        <v>281.47160176169803</v>
      </c>
      <c r="K1466">
        <v>284.73099717285498</v>
      </c>
      <c r="L1466">
        <v>286.85813985067801</v>
      </c>
      <c r="M1466">
        <v>279.47031602680102</v>
      </c>
      <c r="N1466">
        <v>279.22500611109399</v>
      </c>
      <c r="O1466">
        <v>278.11483070920798</v>
      </c>
      <c r="P1466">
        <v>283.286966065549</v>
      </c>
      <c r="Q1466">
        <v>284.87961492556701</v>
      </c>
      <c r="R1466">
        <v>299.17996430840498</v>
      </c>
      <c r="S1466">
        <v>318.60534563820102</v>
      </c>
      <c r="T1466">
        <v>362.46423715324698</v>
      </c>
      <c r="U1466">
        <v>382.569108312585</v>
      </c>
      <c r="V1466">
        <v>380.395352301304</v>
      </c>
      <c r="W1466">
        <v>403.539279256356</v>
      </c>
      <c r="X1466">
        <v>434.80281512616398</v>
      </c>
      <c r="Y1466">
        <v>434.04835260868902</v>
      </c>
      <c r="Z1466">
        <v>423.704911620801</v>
      </c>
      <c r="AA1466">
        <v>436.176101939067</v>
      </c>
      <c r="AB1466">
        <v>431.47968939051702</v>
      </c>
      <c r="AC1466">
        <v>466.56726870729699</v>
      </c>
      <c r="AD1466">
        <v>384.35621201874801</v>
      </c>
      <c r="AE1466">
        <v>352.291160529217</v>
      </c>
      <c r="AF1466">
        <v>352.71846388243603</v>
      </c>
      <c r="AG1466">
        <v>349.528890934468</v>
      </c>
      <c r="AH1466">
        <v>354.90190057981198</v>
      </c>
      <c r="AI1466">
        <v>369.40537018408497</v>
      </c>
      <c r="AJ1466">
        <v>363.62681520260901</v>
      </c>
      <c r="AK1466">
        <v>499.64444596732397</v>
      </c>
    </row>
    <row r="1467" spans="1:37" x14ac:dyDescent="0.25">
      <c r="A1467">
        <v>352.06942590120099</v>
      </c>
      <c r="B1467">
        <v>287.97004651716901</v>
      </c>
      <c r="C1467">
        <v>275.41910246721102</v>
      </c>
      <c r="D1467">
        <v>284.34365393826499</v>
      </c>
      <c r="E1467">
        <v>277.58701279829199</v>
      </c>
      <c r="F1467">
        <v>282.53664315693499</v>
      </c>
      <c r="G1467">
        <v>275.11916254876797</v>
      </c>
      <c r="H1467">
        <v>298.73174130105502</v>
      </c>
      <c r="I1467">
        <v>283.62424109286098</v>
      </c>
      <c r="J1467">
        <v>281.02704017384502</v>
      </c>
      <c r="K1467">
        <v>281.163317711253</v>
      </c>
      <c r="L1467">
        <v>281.60619077291398</v>
      </c>
      <c r="M1467">
        <v>278.619993574364</v>
      </c>
      <c r="N1467">
        <v>275.31769586193002</v>
      </c>
      <c r="O1467">
        <v>276.46278338283901</v>
      </c>
      <c r="P1467">
        <v>280.12735055232702</v>
      </c>
      <c r="Q1467">
        <v>284.92425867431803</v>
      </c>
      <c r="R1467">
        <v>299.51300425890702</v>
      </c>
      <c r="S1467">
        <v>319.57200229973199</v>
      </c>
      <c r="T1467">
        <v>361.18288451128302</v>
      </c>
      <c r="U1467">
        <v>383.93145988593199</v>
      </c>
      <c r="V1467">
        <v>376.93736648079698</v>
      </c>
      <c r="W1467">
        <v>400.07442417489801</v>
      </c>
      <c r="X1467">
        <v>434.29538490766703</v>
      </c>
      <c r="Y1467">
        <v>430.37392978046199</v>
      </c>
      <c r="Z1467">
        <v>415.88925012989102</v>
      </c>
      <c r="AA1467">
        <v>432.735770850645</v>
      </c>
      <c r="AB1467">
        <v>426.52071557141397</v>
      </c>
      <c r="AC1467">
        <v>464.57936190453597</v>
      </c>
      <c r="AD1467">
        <v>382.07602279209198</v>
      </c>
      <c r="AE1467">
        <v>348.37860176585701</v>
      </c>
      <c r="AF1467">
        <v>354.59044077783398</v>
      </c>
      <c r="AG1467">
        <v>348.12754366368</v>
      </c>
      <c r="AH1467">
        <v>355.749631896393</v>
      </c>
      <c r="AI1467">
        <v>373.26877545936901</v>
      </c>
      <c r="AJ1467">
        <v>365.14804134365801</v>
      </c>
      <c r="AK1467">
        <v>500.53517218031999</v>
      </c>
    </row>
    <row r="1468" spans="1:37" x14ac:dyDescent="0.25">
      <c r="A1468">
        <v>352.30974632843697</v>
      </c>
      <c r="B1468">
        <v>287.15616286184701</v>
      </c>
      <c r="C1468">
        <v>280.27226171623403</v>
      </c>
      <c r="D1468">
        <v>282.54230265836998</v>
      </c>
      <c r="E1468">
        <v>281.55112679637398</v>
      </c>
      <c r="F1468">
        <v>282.12580481499703</v>
      </c>
      <c r="G1468">
        <v>275.60845234222103</v>
      </c>
      <c r="H1468">
        <v>297.02152292823303</v>
      </c>
      <c r="I1468">
        <v>282.24405878289201</v>
      </c>
      <c r="J1468">
        <v>280.14968049294203</v>
      </c>
      <c r="K1468">
        <v>282.63950309662101</v>
      </c>
      <c r="L1468">
        <v>282.74636839150003</v>
      </c>
      <c r="M1468">
        <v>278.74214357062601</v>
      </c>
      <c r="N1468">
        <v>278.66549327284798</v>
      </c>
      <c r="O1468">
        <v>279.373332045712</v>
      </c>
      <c r="P1468">
        <v>280.30899602805999</v>
      </c>
      <c r="Q1468">
        <v>285.581921021764</v>
      </c>
      <c r="R1468">
        <v>302.815200062435</v>
      </c>
      <c r="S1468">
        <v>318.36402042605101</v>
      </c>
      <c r="T1468">
        <v>357.53228565310098</v>
      </c>
      <c r="U1468">
        <v>383.05944393227202</v>
      </c>
      <c r="V1468">
        <v>375.95197351357501</v>
      </c>
      <c r="W1468">
        <v>396.18503694638099</v>
      </c>
      <c r="X1468">
        <v>431.92751879159198</v>
      </c>
      <c r="Y1468">
        <v>426.14006316037899</v>
      </c>
      <c r="Z1468">
        <v>411.02549413420797</v>
      </c>
      <c r="AA1468">
        <v>425.56773544272198</v>
      </c>
      <c r="AB1468">
        <v>421.08695658074998</v>
      </c>
      <c r="AC1468">
        <v>455.21579345709699</v>
      </c>
      <c r="AD1468">
        <v>381.126698457614</v>
      </c>
      <c r="AE1468">
        <v>347.69035762549601</v>
      </c>
      <c r="AF1468">
        <v>355.98345975735799</v>
      </c>
      <c r="AG1468">
        <v>345.68210806488599</v>
      </c>
      <c r="AH1468">
        <v>356.58206739619902</v>
      </c>
      <c r="AI1468">
        <v>372.139282164338</v>
      </c>
      <c r="AJ1468">
        <v>365.03004442042402</v>
      </c>
      <c r="AK1468">
        <v>499.27709319337498</v>
      </c>
    </row>
    <row r="1469" spans="1:37" x14ac:dyDescent="0.25">
      <c r="A1469">
        <v>352.55006675567398</v>
      </c>
      <c r="B1469">
        <v>286.25632930911797</v>
      </c>
      <c r="C1469">
        <v>285.59084040612299</v>
      </c>
      <c r="D1469">
        <v>282.03706140236801</v>
      </c>
      <c r="E1469">
        <v>279.00445984470502</v>
      </c>
      <c r="F1469">
        <v>283.88789333509402</v>
      </c>
      <c r="G1469">
        <v>276.71590767702401</v>
      </c>
      <c r="H1469">
        <v>297.84973621033299</v>
      </c>
      <c r="I1469">
        <v>279.12223457782198</v>
      </c>
      <c r="J1469">
        <v>281.52315683312497</v>
      </c>
      <c r="K1469">
        <v>285.56049211116499</v>
      </c>
      <c r="L1469">
        <v>281.60776188275003</v>
      </c>
      <c r="M1469">
        <v>281.53589749887101</v>
      </c>
      <c r="N1469">
        <v>278.36962236735701</v>
      </c>
      <c r="O1469">
        <v>279.845926179005</v>
      </c>
      <c r="P1469">
        <v>281.89387671433798</v>
      </c>
      <c r="Q1469">
        <v>285.63325769648401</v>
      </c>
      <c r="R1469">
        <v>301.00005409248899</v>
      </c>
      <c r="S1469">
        <v>318.34523615246701</v>
      </c>
      <c r="T1469">
        <v>356.44125818235801</v>
      </c>
      <c r="U1469">
        <v>381.48295117901898</v>
      </c>
      <c r="V1469">
        <v>373.310644151205</v>
      </c>
      <c r="W1469">
        <v>392.07150706095302</v>
      </c>
      <c r="X1469">
        <v>425.56014825299002</v>
      </c>
      <c r="Y1469">
        <v>420.280828824992</v>
      </c>
      <c r="Z1469">
        <v>406.18732327203298</v>
      </c>
      <c r="AA1469">
        <v>418.76591402350101</v>
      </c>
      <c r="AB1469">
        <v>415.83553273733401</v>
      </c>
      <c r="AC1469">
        <v>452.139601844575</v>
      </c>
      <c r="AD1469">
        <v>380.06849296901299</v>
      </c>
      <c r="AE1469">
        <v>345.56111620498302</v>
      </c>
      <c r="AF1469">
        <v>356.79410941442399</v>
      </c>
      <c r="AG1469">
        <v>343.54741945207098</v>
      </c>
      <c r="AH1469">
        <v>358.43037665578498</v>
      </c>
      <c r="AI1469">
        <v>372.19812591499903</v>
      </c>
      <c r="AJ1469">
        <v>363.66948187611803</v>
      </c>
      <c r="AK1469">
        <v>492.76136841720898</v>
      </c>
    </row>
    <row r="1470" spans="1:37" x14ac:dyDescent="0.25">
      <c r="A1470">
        <v>352.79038718291002</v>
      </c>
      <c r="B1470">
        <v>287.43853051531801</v>
      </c>
      <c r="C1470">
        <v>286.87518274769502</v>
      </c>
      <c r="D1470">
        <v>281.78397804587001</v>
      </c>
      <c r="E1470">
        <v>278.63594540110603</v>
      </c>
      <c r="F1470">
        <v>288.512334276871</v>
      </c>
      <c r="G1470">
        <v>281.376997798133</v>
      </c>
      <c r="H1470">
        <v>299.60234976975801</v>
      </c>
      <c r="I1470">
        <v>282.17072471999597</v>
      </c>
      <c r="J1470">
        <v>280.60804077167597</v>
      </c>
      <c r="K1470">
        <v>288.33079701537901</v>
      </c>
      <c r="L1470">
        <v>281.02556940578802</v>
      </c>
      <c r="M1470">
        <v>283.03612531372403</v>
      </c>
      <c r="N1470">
        <v>278.112243654184</v>
      </c>
      <c r="O1470">
        <v>281.57951014218497</v>
      </c>
      <c r="P1470">
        <v>284.00744349727501</v>
      </c>
      <c r="Q1470">
        <v>284.76688001796799</v>
      </c>
      <c r="R1470">
        <v>301.98987647291</v>
      </c>
      <c r="S1470">
        <v>316.78798278486198</v>
      </c>
      <c r="T1470">
        <v>355.45354839946799</v>
      </c>
      <c r="U1470">
        <v>374.31255335041999</v>
      </c>
      <c r="V1470">
        <v>373.76103469244703</v>
      </c>
      <c r="W1470">
        <v>382.34753577392797</v>
      </c>
      <c r="X1470">
        <v>419.42744500534297</v>
      </c>
      <c r="Y1470">
        <v>406.96387226102701</v>
      </c>
      <c r="Z1470">
        <v>395.32556190208902</v>
      </c>
      <c r="AA1470">
        <v>407.73349171217598</v>
      </c>
      <c r="AB1470">
        <v>405.85712139308998</v>
      </c>
      <c r="AC1470">
        <v>438.78549597822001</v>
      </c>
      <c r="AD1470">
        <v>376.79067855071901</v>
      </c>
      <c r="AE1470">
        <v>341.21675268359797</v>
      </c>
      <c r="AF1470">
        <v>358.86657044046598</v>
      </c>
      <c r="AG1470">
        <v>340.784789989986</v>
      </c>
      <c r="AH1470">
        <v>356.54860767231099</v>
      </c>
      <c r="AI1470">
        <v>368.10338900760399</v>
      </c>
      <c r="AJ1470">
        <v>362.43433055370701</v>
      </c>
      <c r="AK1470">
        <v>486.24115619215399</v>
      </c>
    </row>
    <row r="1471" spans="1:37" x14ac:dyDescent="0.25">
      <c r="A1471">
        <v>353.03070761014601</v>
      </c>
      <c r="B1471">
        <v>282.09965341785801</v>
      </c>
      <c r="C1471">
        <v>287.58114895930299</v>
      </c>
      <c r="D1471">
        <v>284.72319705037899</v>
      </c>
      <c r="E1471">
        <v>279.18935095204102</v>
      </c>
      <c r="F1471">
        <v>291.79186903990097</v>
      </c>
      <c r="G1471">
        <v>283.68980473947499</v>
      </c>
      <c r="H1471">
        <v>300.80568206416399</v>
      </c>
      <c r="I1471">
        <v>287.97941909925402</v>
      </c>
      <c r="J1471">
        <v>279.20920521285802</v>
      </c>
      <c r="K1471">
        <v>290.65353217736299</v>
      </c>
      <c r="L1471">
        <v>283.480521450423</v>
      </c>
      <c r="M1471">
        <v>283.61245574185199</v>
      </c>
      <c r="N1471">
        <v>280.20905145734099</v>
      </c>
      <c r="O1471">
        <v>281.73460048366502</v>
      </c>
      <c r="P1471">
        <v>282.55497374574099</v>
      </c>
      <c r="Q1471">
        <v>287.90515277638099</v>
      </c>
      <c r="R1471">
        <v>303.02060551620298</v>
      </c>
      <c r="S1471">
        <v>316.58145459573302</v>
      </c>
      <c r="T1471">
        <v>353.78502675542802</v>
      </c>
      <c r="U1471">
        <v>370.43465529704599</v>
      </c>
      <c r="V1471">
        <v>371.45865750506698</v>
      </c>
      <c r="W1471">
        <v>375.95526023441801</v>
      </c>
      <c r="X1471">
        <v>410.65953726748302</v>
      </c>
      <c r="Y1471">
        <v>401.16487635649702</v>
      </c>
      <c r="Z1471">
        <v>392.20269823531299</v>
      </c>
      <c r="AA1471">
        <v>400.88212343268299</v>
      </c>
      <c r="AB1471">
        <v>400.22088079399202</v>
      </c>
      <c r="AC1471">
        <v>428.11834439267199</v>
      </c>
      <c r="AD1471">
        <v>373.97302924634698</v>
      </c>
      <c r="AE1471">
        <v>339.87127242359799</v>
      </c>
      <c r="AF1471">
        <v>353.01346921830998</v>
      </c>
      <c r="AG1471">
        <v>344.42796945241997</v>
      </c>
      <c r="AH1471">
        <v>353.29877651145398</v>
      </c>
      <c r="AI1471">
        <v>362.920753777502</v>
      </c>
      <c r="AJ1471">
        <v>360.16428044542101</v>
      </c>
      <c r="AK1471">
        <v>483.00762183567599</v>
      </c>
    </row>
    <row r="1472" spans="1:37" x14ac:dyDescent="0.25">
      <c r="A1472">
        <v>353.27102803738302</v>
      </c>
      <c r="B1472">
        <v>277.70992943484299</v>
      </c>
      <c r="C1472">
        <v>283.32802205946302</v>
      </c>
      <c r="D1472">
        <v>284.515271741503</v>
      </c>
      <c r="E1472">
        <v>278.92398735331602</v>
      </c>
      <c r="F1472">
        <v>288.08455869596298</v>
      </c>
      <c r="G1472">
        <v>285.26029673552802</v>
      </c>
      <c r="H1472">
        <v>299.70632504001497</v>
      </c>
      <c r="I1472">
        <v>288.34620299544099</v>
      </c>
      <c r="J1472">
        <v>278.45246410254299</v>
      </c>
      <c r="K1472">
        <v>285.99626113786798</v>
      </c>
      <c r="L1472">
        <v>278.38341837161602</v>
      </c>
      <c r="M1472">
        <v>281.87178739827402</v>
      </c>
      <c r="N1472">
        <v>282.41402963095999</v>
      </c>
      <c r="O1472">
        <v>281.239675226217</v>
      </c>
      <c r="P1472">
        <v>281.11184926538499</v>
      </c>
      <c r="Q1472">
        <v>287.21314446647199</v>
      </c>
      <c r="R1472">
        <v>301.29904365613299</v>
      </c>
      <c r="S1472">
        <v>316.45302256767701</v>
      </c>
      <c r="T1472">
        <v>352.29962289844201</v>
      </c>
      <c r="U1472">
        <v>370.64561781732198</v>
      </c>
      <c r="V1472">
        <v>372.46997487186502</v>
      </c>
      <c r="W1472">
        <v>375.02214788921202</v>
      </c>
      <c r="X1472">
        <v>410.247227898826</v>
      </c>
      <c r="Y1472">
        <v>403.16408994091603</v>
      </c>
      <c r="Z1472">
        <v>390.05887688463002</v>
      </c>
      <c r="AA1472">
        <v>398.52793545727599</v>
      </c>
      <c r="AB1472">
        <v>400.27083193686099</v>
      </c>
      <c r="AC1472">
        <v>426.96226269024697</v>
      </c>
      <c r="AD1472">
        <v>374.15994600768602</v>
      </c>
      <c r="AE1472">
        <v>339.81114331415199</v>
      </c>
      <c r="AF1472">
        <v>346.82600737315499</v>
      </c>
      <c r="AG1472">
        <v>343.79744714864898</v>
      </c>
      <c r="AH1472">
        <v>349.94503999629501</v>
      </c>
      <c r="AI1472">
        <v>365.04402303303402</v>
      </c>
      <c r="AJ1472">
        <v>360.46341790749801</v>
      </c>
      <c r="AK1472">
        <v>486.268513135788</v>
      </c>
    </row>
    <row r="1473" spans="1:37" x14ac:dyDescent="0.25">
      <c r="A1473">
        <v>353.511348464619</v>
      </c>
      <c r="B1473">
        <v>277.03703270513103</v>
      </c>
      <c r="C1473">
        <v>282.78421719339502</v>
      </c>
      <c r="D1473">
        <v>284.35644591775002</v>
      </c>
      <c r="E1473">
        <v>279.238200382782</v>
      </c>
      <c r="F1473">
        <v>287.800027934811</v>
      </c>
      <c r="G1473">
        <v>284.87891011891298</v>
      </c>
      <c r="H1473">
        <v>301.22107218988998</v>
      </c>
      <c r="I1473">
        <v>288.390771493437</v>
      </c>
      <c r="J1473">
        <v>278.45057921001802</v>
      </c>
      <c r="K1473">
        <v>284.88654481204901</v>
      </c>
      <c r="L1473">
        <v>277.51196790417902</v>
      </c>
      <c r="M1473">
        <v>281.344394197057</v>
      </c>
      <c r="N1473">
        <v>284.292687776614</v>
      </c>
      <c r="O1473">
        <v>280.20155251245598</v>
      </c>
      <c r="P1473">
        <v>280.19983293130701</v>
      </c>
      <c r="Q1473">
        <v>287.785816883015</v>
      </c>
      <c r="R1473">
        <v>302.03427824210399</v>
      </c>
      <c r="S1473">
        <v>317.13767762862801</v>
      </c>
      <c r="T1473">
        <v>352.71291366454699</v>
      </c>
      <c r="U1473">
        <v>366.82185935351902</v>
      </c>
      <c r="V1473">
        <v>371.74101635716801</v>
      </c>
      <c r="W1473">
        <v>372.70858196219802</v>
      </c>
      <c r="X1473">
        <v>407.83104154797098</v>
      </c>
      <c r="Y1473">
        <v>401.04474634356302</v>
      </c>
      <c r="Z1473">
        <v>388.69532794153901</v>
      </c>
      <c r="AA1473">
        <v>396.85702436613701</v>
      </c>
      <c r="AB1473">
        <v>396.74930907693999</v>
      </c>
      <c r="AC1473">
        <v>423.027442699456</v>
      </c>
      <c r="AD1473">
        <v>372.849006264514</v>
      </c>
      <c r="AE1473">
        <v>341.17713435373798</v>
      </c>
      <c r="AF1473">
        <v>347.27404354228798</v>
      </c>
      <c r="AG1473">
        <v>342.69774619994899</v>
      </c>
      <c r="AH1473">
        <v>349.36128009009701</v>
      </c>
      <c r="AI1473">
        <v>364.37816694876699</v>
      </c>
      <c r="AJ1473">
        <v>360.53196814984398</v>
      </c>
      <c r="AK1473">
        <v>484.34586453416</v>
      </c>
    </row>
    <row r="1474" spans="1:37" x14ac:dyDescent="0.25">
      <c r="A1474">
        <v>353.75166889185499</v>
      </c>
      <c r="B1474">
        <v>277.75000276178702</v>
      </c>
      <c r="C1474">
        <v>283.51485962532701</v>
      </c>
      <c r="D1474">
        <v>283.07795137147298</v>
      </c>
      <c r="E1474">
        <v>279.21447461938601</v>
      </c>
      <c r="F1474">
        <v>287.651998529624</v>
      </c>
      <c r="G1474">
        <v>284.00939624277498</v>
      </c>
      <c r="H1474">
        <v>301.11446711203502</v>
      </c>
      <c r="I1474">
        <v>288.51100781635103</v>
      </c>
      <c r="J1474">
        <v>277.67118425067503</v>
      </c>
      <c r="K1474">
        <v>284.59292674166301</v>
      </c>
      <c r="L1474">
        <v>277.42118541760198</v>
      </c>
      <c r="M1474">
        <v>281.35022560440899</v>
      </c>
      <c r="N1474">
        <v>287.06608302486399</v>
      </c>
      <c r="O1474">
        <v>281.51114347728299</v>
      </c>
      <c r="P1474">
        <v>279.55293275984502</v>
      </c>
      <c r="Q1474">
        <v>287.99517918104999</v>
      </c>
      <c r="R1474">
        <v>303.19604463029401</v>
      </c>
      <c r="S1474">
        <v>317.93866758769502</v>
      </c>
      <c r="T1474">
        <v>353.84267638473</v>
      </c>
      <c r="U1474">
        <v>365.16097412290401</v>
      </c>
      <c r="V1474">
        <v>371.91837832885801</v>
      </c>
      <c r="W1474">
        <v>372.493178126739</v>
      </c>
      <c r="X1474">
        <v>406.32487527502502</v>
      </c>
      <c r="Y1474">
        <v>398.81208765178502</v>
      </c>
      <c r="Z1474">
        <v>388.04619844734498</v>
      </c>
      <c r="AA1474">
        <v>394.99711779019401</v>
      </c>
      <c r="AB1474">
        <v>394.12017020357501</v>
      </c>
      <c r="AC1474">
        <v>420.14858752783101</v>
      </c>
      <c r="AD1474">
        <v>370.17498615275798</v>
      </c>
      <c r="AE1474">
        <v>343.06089393066497</v>
      </c>
      <c r="AF1474">
        <v>348.94904856137998</v>
      </c>
      <c r="AG1474">
        <v>341.88258397816298</v>
      </c>
      <c r="AH1474">
        <v>348.92519440603502</v>
      </c>
      <c r="AI1474">
        <v>362.93554105897601</v>
      </c>
      <c r="AJ1474">
        <v>360.23282086271399</v>
      </c>
      <c r="AK1474">
        <v>483.13650760271099</v>
      </c>
    </row>
    <row r="1475" spans="1:37" x14ac:dyDescent="0.25">
      <c r="A1475">
        <v>353.991989319092</v>
      </c>
      <c r="B1475">
        <v>277.500669612634</v>
      </c>
      <c r="C1475">
        <v>284.448990332682</v>
      </c>
      <c r="D1475">
        <v>284.49372570535797</v>
      </c>
      <c r="E1475">
        <v>277.09174226126999</v>
      </c>
      <c r="F1475">
        <v>288.48398610503</v>
      </c>
      <c r="G1475">
        <v>283.35173768254901</v>
      </c>
      <c r="H1475">
        <v>299.78858921078103</v>
      </c>
      <c r="I1475">
        <v>290.13102922611699</v>
      </c>
      <c r="J1475">
        <v>280.09407617413302</v>
      </c>
      <c r="K1475">
        <v>285.59377668805701</v>
      </c>
      <c r="L1475">
        <v>276.42280239043498</v>
      </c>
      <c r="M1475">
        <v>281.92539945180101</v>
      </c>
      <c r="N1475">
        <v>285.89007054854198</v>
      </c>
      <c r="O1475">
        <v>282.76805679074801</v>
      </c>
      <c r="P1475">
        <v>279.09154190762001</v>
      </c>
      <c r="Q1475">
        <v>286.77936399206601</v>
      </c>
      <c r="R1475">
        <v>302.07177264455999</v>
      </c>
      <c r="S1475">
        <v>320.41461017590899</v>
      </c>
      <c r="T1475">
        <v>354.56175104002602</v>
      </c>
      <c r="U1475">
        <v>364.77508454021398</v>
      </c>
      <c r="V1475">
        <v>373.07790927638098</v>
      </c>
      <c r="W1475">
        <v>373.14995465642897</v>
      </c>
      <c r="X1475">
        <v>404.211516535621</v>
      </c>
      <c r="Y1475">
        <v>398.65924535061998</v>
      </c>
      <c r="Z1475">
        <v>384.98541060738103</v>
      </c>
      <c r="AA1475">
        <v>396.80237404306899</v>
      </c>
      <c r="AB1475">
        <v>393.36494734834798</v>
      </c>
      <c r="AC1475">
        <v>418.762144485747</v>
      </c>
      <c r="AD1475">
        <v>367.73329662938801</v>
      </c>
      <c r="AE1475">
        <v>344.2390576642</v>
      </c>
      <c r="AF1475">
        <v>350.96508457451802</v>
      </c>
      <c r="AG1475">
        <v>340.09929571079903</v>
      </c>
      <c r="AH1475">
        <v>347.37292386509301</v>
      </c>
      <c r="AI1475">
        <v>362.51046105103802</v>
      </c>
      <c r="AJ1475">
        <v>358.87527385983998</v>
      </c>
      <c r="AK1475">
        <v>484.81986361376198</v>
      </c>
    </row>
    <row r="1476" spans="1:37" x14ac:dyDescent="0.25">
      <c r="A1476">
        <v>354.23230974632799</v>
      </c>
      <c r="B1476">
        <v>277.96405832092802</v>
      </c>
      <c r="C1476">
        <v>285.45957530436999</v>
      </c>
      <c r="D1476">
        <v>285.34680527613898</v>
      </c>
      <c r="E1476">
        <v>274.49190548918102</v>
      </c>
      <c r="F1476">
        <v>288.24274084962099</v>
      </c>
      <c r="G1476">
        <v>283.76327260242198</v>
      </c>
      <c r="H1476">
        <v>299.78383323420297</v>
      </c>
      <c r="I1476">
        <v>291.89511097087097</v>
      </c>
      <c r="J1476">
        <v>281.81693457735099</v>
      </c>
      <c r="K1476">
        <v>286.512081303201</v>
      </c>
      <c r="L1476">
        <v>275.64061895702599</v>
      </c>
      <c r="M1476">
        <v>282.51809434421199</v>
      </c>
      <c r="N1476">
        <v>283.39414468278102</v>
      </c>
      <c r="O1476">
        <v>283.71719474362402</v>
      </c>
      <c r="P1476">
        <v>277.65767614930701</v>
      </c>
      <c r="Q1476">
        <v>286.50539984225901</v>
      </c>
      <c r="R1476">
        <v>300.07254194247503</v>
      </c>
      <c r="S1476">
        <v>321.10215031886401</v>
      </c>
      <c r="T1476">
        <v>356.18743520976602</v>
      </c>
      <c r="U1476">
        <v>365.33618065267001</v>
      </c>
      <c r="V1476">
        <v>373.20573588948901</v>
      </c>
      <c r="W1476">
        <v>373.35274238767897</v>
      </c>
      <c r="X1476">
        <v>403.821585626635</v>
      </c>
      <c r="Y1476">
        <v>400.05888775206398</v>
      </c>
      <c r="Z1476">
        <v>385.18543338754301</v>
      </c>
      <c r="AA1476">
        <v>400.334740424735</v>
      </c>
      <c r="AB1476">
        <v>394.18639510319099</v>
      </c>
      <c r="AC1476">
        <v>415.38064841410102</v>
      </c>
      <c r="AD1476">
        <v>364.60262687217102</v>
      </c>
      <c r="AE1476">
        <v>344.90894704790799</v>
      </c>
      <c r="AF1476">
        <v>349.24530037643001</v>
      </c>
      <c r="AG1476">
        <v>337.11798321180203</v>
      </c>
      <c r="AH1476">
        <v>347.79781902948599</v>
      </c>
      <c r="AI1476">
        <v>359.66634050709803</v>
      </c>
      <c r="AJ1476">
        <v>359.71033388104001</v>
      </c>
      <c r="AK1476">
        <v>487.70710051865302</v>
      </c>
    </row>
    <row r="1477" spans="1:37" x14ac:dyDescent="0.25">
      <c r="A1477">
        <v>354.47263017356403</v>
      </c>
      <c r="B1477">
        <v>279.51341694855898</v>
      </c>
      <c r="C1477">
        <v>282.79922573159803</v>
      </c>
      <c r="D1477">
        <v>287.24645320908002</v>
      </c>
      <c r="E1477">
        <v>272.722349630861</v>
      </c>
      <c r="F1477">
        <v>289.18001768566199</v>
      </c>
      <c r="G1477">
        <v>284.861107192595</v>
      </c>
      <c r="H1477">
        <v>300.53426791008798</v>
      </c>
      <c r="I1477">
        <v>293.80971319674001</v>
      </c>
      <c r="J1477">
        <v>283.46803769114302</v>
      </c>
      <c r="K1477">
        <v>287.13337920360999</v>
      </c>
      <c r="L1477">
        <v>276.08009687043102</v>
      </c>
      <c r="M1477">
        <v>283.19334471064701</v>
      </c>
      <c r="N1477">
        <v>282.906772277892</v>
      </c>
      <c r="O1477">
        <v>283.57515814336801</v>
      </c>
      <c r="P1477">
        <v>274.43172955085601</v>
      </c>
      <c r="Q1477">
        <v>285.19996090769803</v>
      </c>
      <c r="R1477">
        <v>295.86131245154502</v>
      </c>
      <c r="S1477">
        <v>322.033990470898</v>
      </c>
      <c r="T1477">
        <v>358.81154931749501</v>
      </c>
      <c r="U1477">
        <v>367.641541668819</v>
      </c>
      <c r="V1477">
        <v>371.37119016576901</v>
      </c>
      <c r="W1477">
        <v>374.520279889584</v>
      </c>
      <c r="X1477">
        <v>403.27788429064998</v>
      </c>
      <c r="Y1477">
        <v>399.61270451211197</v>
      </c>
      <c r="Z1477">
        <v>383.40434611358802</v>
      </c>
      <c r="AA1477">
        <v>401.84510194572999</v>
      </c>
      <c r="AB1477">
        <v>396.12441358407699</v>
      </c>
      <c r="AC1477">
        <v>417.54494472706301</v>
      </c>
      <c r="AD1477">
        <v>364.22535386648002</v>
      </c>
      <c r="AE1477">
        <v>344.80528872231201</v>
      </c>
      <c r="AF1477">
        <v>348.64743920823202</v>
      </c>
      <c r="AG1477">
        <v>338.15291784589499</v>
      </c>
      <c r="AH1477">
        <v>347.00055611406299</v>
      </c>
      <c r="AI1477">
        <v>358.524892369214</v>
      </c>
      <c r="AJ1477">
        <v>359.39764481066697</v>
      </c>
      <c r="AK1477">
        <v>483.53258840815101</v>
      </c>
    </row>
    <row r="1478" spans="1:37" x14ac:dyDescent="0.25">
      <c r="A1478">
        <v>354.71295060080098</v>
      </c>
      <c r="B1478">
        <v>282.90614064805601</v>
      </c>
      <c r="C1478">
        <v>283.71525466086501</v>
      </c>
      <c r="D1478">
        <v>289.92725419641999</v>
      </c>
      <c r="E1478">
        <v>273.324361216699</v>
      </c>
      <c r="F1478">
        <v>287.62954448170302</v>
      </c>
      <c r="G1478">
        <v>283.68731936229301</v>
      </c>
      <c r="H1478">
        <v>299.06236891015499</v>
      </c>
      <c r="I1478">
        <v>292.07869370736699</v>
      </c>
      <c r="J1478">
        <v>279.756103954575</v>
      </c>
      <c r="K1478">
        <v>282.579688335269</v>
      </c>
      <c r="L1478">
        <v>274.80621094003698</v>
      </c>
      <c r="M1478">
        <v>278.94567204823602</v>
      </c>
      <c r="N1478">
        <v>283.38277889311797</v>
      </c>
      <c r="O1478">
        <v>282.025681558374</v>
      </c>
      <c r="P1478">
        <v>272.68337270465003</v>
      </c>
      <c r="Q1478">
        <v>284.48483103480999</v>
      </c>
      <c r="R1478">
        <v>295.47915407318902</v>
      </c>
      <c r="S1478">
        <v>323.914657433711</v>
      </c>
      <c r="T1478">
        <v>360.31411640613402</v>
      </c>
      <c r="U1478">
        <v>368.65462275570002</v>
      </c>
      <c r="V1478">
        <v>365.19496881232101</v>
      </c>
      <c r="W1478">
        <v>372.15013539624402</v>
      </c>
      <c r="X1478">
        <v>400.73811602088398</v>
      </c>
      <c r="Y1478">
        <v>398.46708309478799</v>
      </c>
      <c r="Z1478">
        <v>383.64568751656202</v>
      </c>
      <c r="AA1478">
        <v>403.77242937157303</v>
      </c>
      <c r="AB1478">
        <v>394.19699869482201</v>
      </c>
      <c r="AC1478">
        <v>414.45489620522602</v>
      </c>
      <c r="AD1478">
        <v>363.582754301943</v>
      </c>
      <c r="AE1478">
        <v>343.28685228051103</v>
      </c>
      <c r="AF1478">
        <v>349.10714872632201</v>
      </c>
      <c r="AG1478">
        <v>339.18579471612799</v>
      </c>
      <c r="AH1478">
        <v>346.03389449555402</v>
      </c>
      <c r="AI1478">
        <v>358.48571465954501</v>
      </c>
      <c r="AJ1478">
        <v>362.79074305658901</v>
      </c>
      <c r="AK1478">
        <v>484.94533367372702</v>
      </c>
    </row>
    <row r="1479" spans="1:37" x14ac:dyDescent="0.25">
      <c r="A1479">
        <v>354.95327102803702</v>
      </c>
      <c r="B1479">
        <v>284.65406685391702</v>
      </c>
      <c r="C1479">
        <v>282.49070664644302</v>
      </c>
      <c r="D1479">
        <v>287.26639572200997</v>
      </c>
      <c r="E1479">
        <v>271.97614624442002</v>
      </c>
      <c r="F1479">
        <v>280.99964512962401</v>
      </c>
      <c r="G1479">
        <v>281.571349299009</v>
      </c>
      <c r="H1479">
        <v>296.10550241429002</v>
      </c>
      <c r="I1479">
        <v>284.73953678211001</v>
      </c>
      <c r="J1479">
        <v>273.76504925640597</v>
      </c>
      <c r="K1479">
        <v>276.191408772042</v>
      </c>
      <c r="L1479">
        <v>272.65442984766003</v>
      </c>
      <c r="M1479">
        <v>274.619480237169</v>
      </c>
      <c r="N1479">
        <v>280.49306952289902</v>
      </c>
      <c r="O1479">
        <v>277.82895615563399</v>
      </c>
      <c r="P1479">
        <v>271.19775122216498</v>
      </c>
      <c r="Q1479">
        <v>280.83618821929099</v>
      </c>
      <c r="R1479">
        <v>292.78465295604298</v>
      </c>
      <c r="S1479">
        <v>322.847715815691</v>
      </c>
      <c r="T1479">
        <v>363.78095174655499</v>
      </c>
      <c r="U1479">
        <v>366.81086671839699</v>
      </c>
      <c r="V1479">
        <v>359.83515613465499</v>
      </c>
      <c r="W1479">
        <v>373.65671265906701</v>
      </c>
      <c r="X1479">
        <v>396.61979879395898</v>
      </c>
      <c r="Y1479">
        <v>396.71418229853799</v>
      </c>
      <c r="Z1479">
        <v>383.53501990672402</v>
      </c>
      <c r="AA1479">
        <v>401.619268538315</v>
      </c>
      <c r="AB1479">
        <v>387.994555991487</v>
      </c>
      <c r="AC1479">
        <v>413.46871129303798</v>
      </c>
      <c r="AD1479">
        <v>360.59104408271202</v>
      </c>
      <c r="AE1479">
        <v>342.48946804462099</v>
      </c>
      <c r="AF1479">
        <v>352.94963918327198</v>
      </c>
      <c r="AG1479">
        <v>335.33301182572501</v>
      </c>
      <c r="AH1479">
        <v>348.18347324549597</v>
      </c>
      <c r="AI1479">
        <v>359.49375827123902</v>
      </c>
      <c r="AJ1479">
        <v>364.82776346749301</v>
      </c>
      <c r="AK1479">
        <v>488.06548097007402</v>
      </c>
    </row>
    <row r="1480" spans="1:37" x14ac:dyDescent="0.25">
      <c r="A1480">
        <v>355.19359145527301</v>
      </c>
      <c r="B1480">
        <v>284.67932192389998</v>
      </c>
      <c r="C1480">
        <v>282.966132115883</v>
      </c>
      <c r="D1480">
        <v>282.85534946702302</v>
      </c>
      <c r="E1480">
        <v>272.25615054960002</v>
      </c>
      <c r="F1480">
        <v>279.34468673983099</v>
      </c>
      <c r="G1480">
        <v>282.224099188661</v>
      </c>
      <c r="H1480">
        <v>297.17182801861497</v>
      </c>
      <c r="I1480">
        <v>284.838768987153</v>
      </c>
      <c r="J1480">
        <v>272.81463320205501</v>
      </c>
      <c r="K1480">
        <v>277.07781514122502</v>
      </c>
      <c r="L1480">
        <v>273.20877561856702</v>
      </c>
      <c r="M1480">
        <v>274.51171169078702</v>
      </c>
      <c r="N1480">
        <v>280.45210459545098</v>
      </c>
      <c r="O1480">
        <v>277.81602979482699</v>
      </c>
      <c r="P1480">
        <v>270.64476647035502</v>
      </c>
      <c r="Q1480">
        <v>279.05393275614301</v>
      </c>
      <c r="R1480">
        <v>289.66076153423597</v>
      </c>
      <c r="S1480">
        <v>322.020454954939</v>
      </c>
      <c r="T1480">
        <v>360.62995477851803</v>
      </c>
      <c r="U1480">
        <v>362.18060982192202</v>
      </c>
      <c r="V1480">
        <v>356.27353554326498</v>
      </c>
      <c r="W1480">
        <v>366.97932067954901</v>
      </c>
      <c r="X1480">
        <v>387.329447146559</v>
      </c>
      <c r="Y1480">
        <v>386.82466622546298</v>
      </c>
      <c r="Z1480">
        <v>377.59568309323299</v>
      </c>
      <c r="AA1480">
        <v>395.79856758931999</v>
      </c>
      <c r="AB1480">
        <v>385.214730299199</v>
      </c>
      <c r="AC1480">
        <v>405.81286602648902</v>
      </c>
      <c r="AD1480">
        <v>357.17198842811399</v>
      </c>
      <c r="AE1480">
        <v>343.74189933904597</v>
      </c>
      <c r="AF1480">
        <v>352.099375643332</v>
      </c>
      <c r="AG1480">
        <v>333.857355920803</v>
      </c>
      <c r="AH1480">
        <v>348.63990696905302</v>
      </c>
      <c r="AI1480">
        <v>357.06971667038403</v>
      </c>
      <c r="AJ1480">
        <v>365.82469453386301</v>
      </c>
      <c r="AK1480">
        <v>485.998363793029</v>
      </c>
    </row>
    <row r="1481" spans="1:37" x14ac:dyDescent="0.25">
      <c r="A1481">
        <v>355.43391188251002</v>
      </c>
      <c r="B1481">
        <v>286.82018703127397</v>
      </c>
      <c r="C1481">
        <v>282.20344883026098</v>
      </c>
      <c r="D1481">
        <v>284.32058775774601</v>
      </c>
      <c r="E1481">
        <v>273.50957709457401</v>
      </c>
      <c r="F1481">
        <v>280.67748848926101</v>
      </c>
      <c r="G1481">
        <v>281.06787185897099</v>
      </c>
      <c r="H1481">
        <v>299.63312720600902</v>
      </c>
      <c r="I1481">
        <v>284.45753889176501</v>
      </c>
      <c r="J1481">
        <v>275.43871284404298</v>
      </c>
      <c r="K1481">
        <v>278.76519790142402</v>
      </c>
      <c r="L1481">
        <v>275.46748279474002</v>
      </c>
      <c r="M1481">
        <v>276.53193086373699</v>
      </c>
      <c r="N1481">
        <v>280.53952818155102</v>
      </c>
      <c r="O1481">
        <v>278.31953477275999</v>
      </c>
      <c r="P1481">
        <v>269.07287548052</v>
      </c>
      <c r="Q1481">
        <v>283.50291825910699</v>
      </c>
      <c r="R1481">
        <v>286.995448985569</v>
      </c>
      <c r="S1481">
        <v>321.40429295449599</v>
      </c>
      <c r="T1481">
        <v>356.84411571402501</v>
      </c>
      <c r="U1481">
        <v>355.40885870942401</v>
      </c>
      <c r="V1481">
        <v>347.97490725995499</v>
      </c>
      <c r="W1481">
        <v>362.12414098341401</v>
      </c>
      <c r="X1481">
        <v>378.51966189788601</v>
      </c>
      <c r="Y1481">
        <v>379.43979858127199</v>
      </c>
      <c r="Z1481">
        <v>371.53478491076697</v>
      </c>
      <c r="AA1481">
        <v>392.78048002628401</v>
      </c>
      <c r="AB1481">
        <v>377.87490713980299</v>
      </c>
      <c r="AC1481">
        <v>395.71941696114197</v>
      </c>
      <c r="AD1481">
        <v>351.74773477351499</v>
      </c>
      <c r="AE1481">
        <v>345.76145872775197</v>
      </c>
      <c r="AF1481">
        <v>351.87973708725701</v>
      </c>
      <c r="AG1481">
        <v>335.06844340002101</v>
      </c>
      <c r="AH1481">
        <v>348.25005496483601</v>
      </c>
      <c r="AI1481">
        <v>355.769707013502</v>
      </c>
      <c r="AJ1481">
        <v>363.071239499429</v>
      </c>
      <c r="AK1481">
        <v>483.74695251844702</v>
      </c>
    </row>
    <row r="1482" spans="1:37" x14ac:dyDescent="0.25">
      <c r="A1482">
        <v>355.674232309746</v>
      </c>
      <c r="B1482">
        <v>289.404741200893</v>
      </c>
      <c r="C1482">
        <v>284.19076853472598</v>
      </c>
      <c r="D1482">
        <v>287.11488979707701</v>
      </c>
      <c r="E1482">
        <v>274.70853972244498</v>
      </c>
      <c r="F1482">
        <v>283.62510640843999</v>
      </c>
      <c r="G1482">
        <v>283.06064811992297</v>
      </c>
      <c r="H1482">
        <v>303.81247327078</v>
      </c>
      <c r="I1482">
        <v>285.89460406767802</v>
      </c>
      <c r="J1482">
        <v>277.74959111133899</v>
      </c>
      <c r="K1482">
        <v>279.70934119209898</v>
      </c>
      <c r="L1482">
        <v>276.520045956584</v>
      </c>
      <c r="M1482">
        <v>279.39716546381197</v>
      </c>
      <c r="N1482">
        <v>279.28722855568998</v>
      </c>
      <c r="O1482">
        <v>280.581701855787</v>
      </c>
      <c r="P1482">
        <v>269.80559767669303</v>
      </c>
      <c r="Q1482">
        <v>283.25800592799197</v>
      </c>
      <c r="R1482">
        <v>284.76254002234703</v>
      </c>
      <c r="S1482">
        <v>320.63652097820398</v>
      </c>
      <c r="T1482">
        <v>354.69621836646098</v>
      </c>
      <c r="U1482">
        <v>353.66033398814398</v>
      </c>
      <c r="V1482">
        <v>345.34788806397199</v>
      </c>
      <c r="W1482">
        <v>358.60581796691599</v>
      </c>
      <c r="X1482">
        <v>376.38496616478199</v>
      </c>
      <c r="Y1482">
        <v>376.528874874054</v>
      </c>
      <c r="Z1482">
        <v>370.19446278331498</v>
      </c>
      <c r="AA1482">
        <v>390.15290255515998</v>
      </c>
      <c r="AB1482">
        <v>375.20622078952698</v>
      </c>
      <c r="AC1482">
        <v>391.15639901306599</v>
      </c>
      <c r="AD1482">
        <v>348.29138942411203</v>
      </c>
      <c r="AE1482">
        <v>344.63497581243502</v>
      </c>
      <c r="AF1482">
        <v>353.69890761463699</v>
      </c>
      <c r="AG1482">
        <v>333.12894320258101</v>
      </c>
      <c r="AH1482">
        <v>346.58479464308601</v>
      </c>
      <c r="AI1482">
        <v>352.93930029881398</v>
      </c>
      <c r="AJ1482">
        <v>361.02679964124002</v>
      </c>
      <c r="AK1482">
        <v>482.912700902631</v>
      </c>
    </row>
    <row r="1483" spans="1:37" x14ac:dyDescent="0.25">
      <c r="A1483">
        <v>355.91455273698199</v>
      </c>
      <c r="B1483">
        <v>289.12458667632399</v>
      </c>
      <c r="C1483">
        <v>283.587032437478</v>
      </c>
      <c r="D1483">
        <v>289.353155604547</v>
      </c>
      <c r="E1483">
        <v>278.37976711161798</v>
      </c>
      <c r="F1483">
        <v>283.50111123662998</v>
      </c>
      <c r="G1483">
        <v>284.43881077840803</v>
      </c>
      <c r="H1483">
        <v>303.79381165742501</v>
      </c>
      <c r="I1483">
        <v>287.46571738192699</v>
      </c>
      <c r="J1483">
        <v>279.65856035529401</v>
      </c>
      <c r="K1483">
        <v>280.52381964155501</v>
      </c>
      <c r="L1483">
        <v>278.063859675613</v>
      </c>
      <c r="M1483">
        <v>279.948076387838</v>
      </c>
      <c r="N1483">
        <v>278.87240823653798</v>
      </c>
      <c r="O1483">
        <v>281.12003134771101</v>
      </c>
      <c r="P1483">
        <v>270.90222272194399</v>
      </c>
      <c r="Q1483">
        <v>283.54658833503902</v>
      </c>
      <c r="R1483">
        <v>286.18416075519298</v>
      </c>
      <c r="S1483">
        <v>320.070657022506</v>
      </c>
      <c r="T1483">
        <v>353.73401139004602</v>
      </c>
      <c r="U1483">
        <v>351.27975033335798</v>
      </c>
      <c r="V1483">
        <v>342.80397873880497</v>
      </c>
      <c r="W1483">
        <v>361.64182978716701</v>
      </c>
      <c r="X1483">
        <v>375.57101843937198</v>
      </c>
      <c r="Y1483">
        <v>374.08862427875403</v>
      </c>
      <c r="Z1483">
        <v>367.19037551884202</v>
      </c>
      <c r="AA1483">
        <v>388.44277710581503</v>
      </c>
      <c r="AB1483">
        <v>373.20724850292203</v>
      </c>
      <c r="AC1483">
        <v>390.93109600831701</v>
      </c>
      <c r="AD1483">
        <v>345.58553721680698</v>
      </c>
      <c r="AE1483">
        <v>345.50364203000697</v>
      </c>
      <c r="AF1483">
        <v>353.454618027739</v>
      </c>
      <c r="AG1483">
        <v>335.48056142225101</v>
      </c>
      <c r="AH1483">
        <v>345.21219719554301</v>
      </c>
      <c r="AI1483">
        <v>352.44850291490098</v>
      </c>
      <c r="AJ1483">
        <v>361.90352358484</v>
      </c>
      <c r="AK1483">
        <v>482.28184068841301</v>
      </c>
    </row>
    <row r="1484" spans="1:37" x14ac:dyDescent="0.25">
      <c r="A1484">
        <v>356.15487316421797</v>
      </c>
      <c r="B1484">
        <v>289.77029063739798</v>
      </c>
      <c r="C1484">
        <v>285.11018827786899</v>
      </c>
      <c r="D1484">
        <v>289.598602070026</v>
      </c>
      <c r="E1484">
        <v>281.92971921866803</v>
      </c>
      <c r="F1484">
        <v>284.741562530012</v>
      </c>
      <c r="G1484">
        <v>285.25010875041102</v>
      </c>
      <c r="H1484">
        <v>303.53395859276799</v>
      </c>
      <c r="I1484">
        <v>287.94182674987098</v>
      </c>
      <c r="J1484">
        <v>280.73320516203199</v>
      </c>
      <c r="K1484">
        <v>279.28677064090903</v>
      </c>
      <c r="L1484">
        <v>280.87141317302701</v>
      </c>
      <c r="M1484">
        <v>277.95214808071302</v>
      </c>
      <c r="N1484">
        <v>279.87569612072599</v>
      </c>
      <c r="O1484">
        <v>280.65291583021502</v>
      </c>
      <c r="P1484">
        <v>273.94254831869603</v>
      </c>
      <c r="Q1484">
        <v>284.66188956720299</v>
      </c>
      <c r="R1484">
        <v>285.59023897479</v>
      </c>
      <c r="S1484">
        <v>319.10512297519699</v>
      </c>
      <c r="T1484">
        <v>355.703293604485</v>
      </c>
      <c r="U1484">
        <v>352.28759994690199</v>
      </c>
      <c r="V1484">
        <v>341.09150988003603</v>
      </c>
      <c r="W1484">
        <v>358.83610899409001</v>
      </c>
      <c r="X1484">
        <v>374.91740190918301</v>
      </c>
      <c r="Y1484">
        <v>373.64122927530298</v>
      </c>
      <c r="Z1484">
        <v>369.90166533746799</v>
      </c>
      <c r="AA1484">
        <v>386.84283777552099</v>
      </c>
      <c r="AB1484">
        <v>372.01428999002701</v>
      </c>
      <c r="AC1484">
        <v>393.59462383335</v>
      </c>
      <c r="AD1484">
        <v>348.63885146831501</v>
      </c>
      <c r="AE1484">
        <v>348.06486283280202</v>
      </c>
      <c r="AF1484">
        <v>351.100184737088</v>
      </c>
      <c r="AG1484">
        <v>336.21063086521298</v>
      </c>
      <c r="AH1484">
        <v>347.19045972965603</v>
      </c>
      <c r="AI1484">
        <v>353.02234278765798</v>
      </c>
      <c r="AJ1484">
        <v>360.02232466109501</v>
      </c>
      <c r="AK1484">
        <v>477.66899565140898</v>
      </c>
    </row>
    <row r="1485" spans="1:37" x14ac:dyDescent="0.25">
      <c r="A1485">
        <v>356.39519359145498</v>
      </c>
      <c r="B1485">
        <v>292.97728412189099</v>
      </c>
      <c r="C1485">
        <v>284.54471153085598</v>
      </c>
      <c r="D1485">
        <v>290.224132594092</v>
      </c>
      <c r="E1485">
        <v>286.63989886075802</v>
      </c>
      <c r="F1485">
        <v>288.40548256595298</v>
      </c>
      <c r="G1485">
        <v>286.62017573959997</v>
      </c>
      <c r="H1485">
        <v>303.62518479112202</v>
      </c>
      <c r="I1485">
        <v>283.379842449705</v>
      </c>
      <c r="J1485">
        <v>281.52498622837498</v>
      </c>
      <c r="K1485">
        <v>279.642543382734</v>
      </c>
      <c r="L1485">
        <v>281.75489357641402</v>
      </c>
      <c r="M1485">
        <v>277.65858974771299</v>
      </c>
      <c r="N1485">
        <v>283.762343235137</v>
      </c>
      <c r="O1485">
        <v>280.14486079648401</v>
      </c>
      <c r="P1485">
        <v>282.67241166219702</v>
      </c>
      <c r="Q1485">
        <v>287.71344178081301</v>
      </c>
      <c r="R1485">
        <v>289.10121974741497</v>
      </c>
      <c r="S1485">
        <v>316.95750606602502</v>
      </c>
      <c r="T1485">
        <v>356.24395142611399</v>
      </c>
      <c r="U1485">
        <v>354.64314910603002</v>
      </c>
      <c r="V1485">
        <v>342.58139347943001</v>
      </c>
      <c r="W1485">
        <v>360.76056947192802</v>
      </c>
      <c r="X1485">
        <v>375.02676856486897</v>
      </c>
      <c r="Y1485">
        <v>374.43235160987598</v>
      </c>
      <c r="Z1485">
        <v>374.65606832826501</v>
      </c>
      <c r="AA1485">
        <v>382.34502024047299</v>
      </c>
      <c r="AB1485">
        <v>374.36666348773599</v>
      </c>
      <c r="AC1485">
        <v>397.92197658507598</v>
      </c>
      <c r="AD1485">
        <v>352.00680292264099</v>
      </c>
      <c r="AE1485">
        <v>351.99512808237</v>
      </c>
      <c r="AF1485">
        <v>349.309206560517</v>
      </c>
      <c r="AG1485">
        <v>337.74233023188702</v>
      </c>
      <c r="AH1485">
        <v>346.48052989053798</v>
      </c>
      <c r="AI1485">
        <v>355.942876980861</v>
      </c>
      <c r="AJ1485">
        <v>360.22092243106101</v>
      </c>
      <c r="AK1485">
        <v>476.76681532122899</v>
      </c>
    </row>
    <row r="1486" spans="1:37" x14ac:dyDescent="0.25">
      <c r="A1486">
        <v>356.63551401869103</v>
      </c>
      <c r="B1486">
        <v>291.96443915788399</v>
      </c>
      <c r="C1486">
        <v>283.82426284483</v>
      </c>
      <c r="D1486">
        <v>285.43889924873997</v>
      </c>
      <c r="E1486">
        <v>289.40887846588998</v>
      </c>
      <c r="F1486">
        <v>287.03882786425902</v>
      </c>
      <c r="G1486">
        <v>288.33849771577798</v>
      </c>
      <c r="H1486">
        <v>304.32093282619701</v>
      </c>
      <c r="I1486">
        <v>283.13667718296</v>
      </c>
      <c r="J1486">
        <v>281.92756037724502</v>
      </c>
      <c r="K1486">
        <v>280.43368212348201</v>
      </c>
      <c r="L1486">
        <v>279.620637024904</v>
      </c>
      <c r="M1486">
        <v>278.04418945096802</v>
      </c>
      <c r="N1486">
        <v>287.00574228795102</v>
      </c>
      <c r="O1486">
        <v>279.18025176076702</v>
      </c>
      <c r="P1486">
        <v>285.35586631645401</v>
      </c>
      <c r="Q1486">
        <v>290.30897209998398</v>
      </c>
      <c r="R1486">
        <v>291.62820766060298</v>
      </c>
      <c r="S1486">
        <v>313.14266632315798</v>
      </c>
      <c r="T1486">
        <v>357.70415709633602</v>
      </c>
      <c r="U1486">
        <v>354.38955385899902</v>
      </c>
      <c r="V1486">
        <v>344.86982461280797</v>
      </c>
      <c r="W1486">
        <v>366.41074474449903</v>
      </c>
      <c r="X1486">
        <v>380.66489964392002</v>
      </c>
      <c r="Y1486">
        <v>375.28184769399002</v>
      </c>
      <c r="Z1486">
        <v>376.91249887611798</v>
      </c>
      <c r="AA1486">
        <v>378.06833469474998</v>
      </c>
      <c r="AB1486">
        <v>378.22791517074597</v>
      </c>
      <c r="AC1486">
        <v>399.80275357727197</v>
      </c>
      <c r="AD1486">
        <v>349.69993488883398</v>
      </c>
      <c r="AE1486">
        <v>356.26428980810903</v>
      </c>
      <c r="AF1486">
        <v>348.01498196156598</v>
      </c>
      <c r="AG1486">
        <v>340.05812916500201</v>
      </c>
      <c r="AH1486">
        <v>344.56274077197702</v>
      </c>
      <c r="AI1486">
        <v>357.233321802528</v>
      </c>
      <c r="AJ1486">
        <v>360.72329986178698</v>
      </c>
      <c r="AK1486">
        <v>475.52920203660602</v>
      </c>
    </row>
    <row r="1487" spans="1:37" x14ac:dyDescent="0.25">
      <c r="A1487">
        <v>356.87583444592701</v>
      </c>
      <c r="B1487">
        <v>288.93792751427799</v>
      </c>
      <c r="C1487">
        <v>282.25423216418301</v>
      </c>
      <c r="D1487">
        <v>282.57028465340699</v>
      </c>
      <c r="E1487">
        <v>288.60164045773001</v>
      </c>
      <c r="F1487">
        <v>284.39102777851701</v>
      </c>
      <c r="G1487">
        <v>287.50925719140901</v>
      </c>
      <c r="H1487">
        <v>303.023301188929</v>
      </c>
      <c r="I1487">
        <v>282.09451851282302</v>
      </c>
      <c r="J1487">
        <v>281.255730234667</v>
      </c>
      <c r="K1487">
        <v>278.57529538300201</v>
      </c>
      <c r="L1487">
        <v>278.36365082068301</v>
      </c>
      <c r="M1487">
        <v>276.30932941358299</v>
      </c>
      <c r="N1487">
        <v>286.15252056573303</v>
      </c>
      <c r="O1487">
        <v>277.64395965253902</v>
      </c>
      <c r="P1487">
        <v>284.11331242292101</v>
      </c>
      <c r="Q1487">
        <v>290.68853629583703</v>
      </c>
      <c r="R1487">
        <v>291.683491415079</v>
      </c>
      <c r="S1487">
        <v>311.76130575734197</v>
      </c>
      <c r="T1487">
        <v>358.20764533375302</v>
      </c>
      <c r="U1487">
        <v>355.31471517201101</v>
      </c>
      <c r="V1487">
        <v>346.87471847856398</v>
      </c>
      <c r="W1487">
        <v>369.00782740645298</v>
      </c>
      <c r="X1487">
        <v>382.71934592822203</v>
      </c>
      <c r="Y1487">
        <v>376.58287479639699</v>
      </c>
      <c r="Z1487">
        <v>378.37453950577799</v>
      </c>
      <c r="AA1487">
        <v>378.373901940346</v>
      </c>
      <c r="AB1487">
        <v>381.25631426505998</v>
      </c>
      <c r="AC1487">
        <v>400.93002402114701</v>
      </c>
      <c r="AD1487">
        <v>348.450104278749</v>
      </c>
      <c r="AE1487">
        <v>356.82921432612602</v>
      </c>
      <c r="AF1487">
        <v>345.72860028018499</v>
      </c>
      <c r="AG1487">
        <v>338.98972451706499</v>
      </c>
      <c r="AH1487">
        <v>343.07904528722202</v>
      </c>
      <c r="AI1487">
        <v>358.07076596867603</v>
      </c>
      <c r="AJ1487">
        <v>361.62754463627402</v>
      </c>
      <c r="AK1487">
        <v>476.73665601778902</v>
      </c>
    </row>
    <row r="1488" spans="1:37" x14ac:dyDescent="0.25">
      <c r="A1488">
        <v>357.11615487316402</v>
      </c>
      <c r="B1488">
        <v>288.93792751427799</v>
      </c>
      <c r="C1488">
        <v>282.25423216418301</v>
      </c>
      <c r="D1488">
        <v>282.57028465340699</v>
      </c>
      <c r="E1488">
        <v>288.60164045773001</v>
      </c>
      <c r="F1488">
        <v>284.39102777851701</v>
      </c>
      <c r="G1488">
        <v>288.09856471319898</v>
      </c>
      <c r="H1488">
        <v>303.457813584333</v>
      </c>
      <c r="I1488">
        <v>282.09451851282302</v>
      </c>
      <c r="J1488">
        <v>281.255730234667</v>
      </c>
      <c r="K1488">
        <v>278.57529538300201</v>
      </c>
      <c r="L1488">
        <v>278.36365082068301</v>
      </c>
      <c r="M1488">
        <v>276.30932941358299</v>
      </c>
      <c r="N1488">
        <v>286.15252056573303</v>
      </c>
      <c r="O1488">
        <v>277.64395965253902</v>
      </c>
      <c r="P1488">
        <v>284.11331242292101</v>
      </c>
      <c r="Q1488">
        <v>290.68853629583703</v>
      </c>
      <c r="R1488">
        <v>291.683491415079</v>
      </c>
      <c r="S1488">
        <v>311.76130575734197</v>
      </c>
      <c r="T1488">
        <v>358.20764533375302</v>
      </c>
      <c r="U1488">
        <v>355.31471517201101</v>
      </c>
      <c r="V1488">
        <v>346.87471847856398</v>
      </c>
      <c r="W1488">
        <v>369.00782740645298</v>
      </c>
      <c r="X1488">
        <v>382.71934592822203</v>
      </c>
      <c r="Y1488">
        <v>376.58287479639699</v>
      </c>
      <c r="Z1488">
        <v>378.557437934826</v>
      </c>
      <c r="AA1488">
        <v>378.373901940346</v>
      </c>
      <c r="AB1488">
        <v>381.25631426505998</v>
      </c>
      <c r="AC1488">
        <v>400.93002402114701</v>
      </c>
      <c r="AD1488">
        <v>348.450104278749</v>
      </c>
      <c r="AE1488">
        <v>356.82921432612602</v>
      </c>
      <c r="AF1488">
        <v>345.72860028018499</v>
      </c>
      <c r="AG1488">
        <v>338.98972451706499</v>
      </c>
      <c r="AH1488">
        <v>343.07904528722202</v>
      </c>
      <c r="AI1488">
        <v>358.07076596867603</v>
      </c>
      <c r="AJ1488">
        <v>361.68726560961397</v>
      </c>
      <c r="AK1488">
        <v>476.91296861219502</v>
      </c>
    </row>
    <row r="1489" spans="1:37" x14ac:dyDescent="0.25">
      <c r="A1489">
        <v>357.35647530040001</v>
      </c>
      <c r="B1489">
        <v>288.93792751427799</v>
      </c>
      <c r="C1489">
        <v>282.25423216418301</v>
      </c>
      <c r="D1489">
        <v>282.57028465340699</v>
      </c>
      <c r="E1489">
        <v>288.60164045773001</v>
      </c>
      <c r="F1489">
        <v>284.39102777851701</v>
      </c>
      <c r="G1489">
        <v>287.95728205772599</v>
      </c>
      <c r="H1489">
        <v>304.11191530011899</v>
      </c>
      <c r="I1489">
        <v>282.09451851282302</v>
      </c>
      <c r="J1489">
        <v>281.255730234667</v>
      </c>
      <c r="K1489">
        <v>278.57529538300201</v>
      </c>
      <c r="L1489">
        <v>278.36365082068301</v>
      </c>
      <c r="M1489">
        <v>276.30932941358299</v>
      </c>
      <c r="N1489">
        <v>286.15252056573303</v>
      </c>
      <c r="O1489">
        <v>277.64395965253902</v>
      </c>
      <c r="P1489">
        <v>282.57319351254</v>
      </c>
      <c r="Q1489">
        <v>290.68853629583703</v>
      </c>
      <c r="R1489">
        <v>291.41598193629301</v>
      </c>
      <c r="S1489">
        <v>311.948745371374</v>
      </c>
      <c r="T1489">
        <v>357.93765807976899</v>
      </c>
      <c r="U1489">
        <v>355.38966345765698</v>
      </c>
      <c r="V1489">
        <v>346.93583302042299</v>
      </c>
      <c r="W1489">
        <v>368.07210752466</v>
      </c>
      <c r="X1489">
        <v>382.63003895949498</v>
      </c>
      <c r="Y1489">
        <v>372.57764691121901</v>
      </c>
      <c r="Z1489">
        <v>376.78745197424098</v>
      </c>
      <c r="AA1489">
        <v>376.88191823938598</v>
      </c>
      <c r="AB1489">
        <v>376.17901110685898</v>
      </c>
      <c r="AC1489">
        <v>399.12370865765303</v>
      </c>
      <c r="AD1489">
        <v>349.542028739572</v>
      </c>
      <c r="AE1489">
        <v>355.70921856920199</v>
      </c>
      <c r="AF1489">
        <v>347.51300006562201</v>
      </c>
      <c r="AG1489">
        <v>339.03457025805199</v>
      </c>
      <c r="AH1489">
        <v>340.61920847670501</v>
      </c>
      <c r="AI1489">
        <v>355.11061459499598</v>
      </c>
      <c r="AJ1489">
        <v>359.30010130645599</v>
      </c>
      <c r="AK1489">
        <v>479.503648099077</v>
      </c>
    </row>
    <row r="1490" spans="1:37" x14ac:dyDescent="0.25">
      <c r="A1490">
        <v>357.59679572763599</v>
      </c>
      <c r="B1490">
        <v>288.93792751427799</v>
      </c>
      <c r="C1490">
        <v>282.54502756673099</v>
      </c>
      <c r="D1490">
        <v>283.09287783814102</v>
      </c>
      <c r="E1490">
        <v>287.56897641691199</v>
      </c>
      <c r="F1490">
        <v>284.62255409820699</v>
      </c>
      <c r="G1490">
        <v>284.64429926072199</v>
      </c>
      <c r="H1490">
        <v>302.70261420974703</v>
      </c>
      <c r="I1490">
        <v>279.54282328774701</v>
      </c>
      <c r="J1490">
        <v>282.978914315015</v>
      </c>
      <c r="K1490">
        <v>277.812823478643</v>
      </c>
      <c r="L1490">
        <v>276.81317865070798</v>
      </c>
      <c r="M1490">
        <v>277.79374008747902</v>
      </c>
      <c r="N1490">
        <v>284.99957101499302</v>
      </c>
      <c r="O1490">
        <v>279.269440191684</v>
      </c>
      <c r="P1490">
        <v>277.24055989219801</v>
      </c>
      <c r="Q1490">
        <v>289.94374084166702</v>
      </c>
      <c r="R1490">
        <v>293.115652904142</v>
      </c>
      <c r="S1490">
        <v>311.037728677389</v>
      </c>
      <c r="T1490">
        <v>358.48094339605098</v>
      </c>
      <c r="U1490">
        <v>350.06666800669399</v>
      </c>
      <c r="V1490">
        <v>347.73004098563098</v>
      </c>
      <c r="W1490">
        <v>363.72266747840399</v>
      </c>
      <c r="X1490">
        <v>379.83042639746202</v>
      </c>
      <c r="Y1490">
        <v>369.82442528911201</v>
      </c>
      <c r="Z1490">
        <v>370.46391663255099</v>
      </c>
      <c r="AA1490">
        <v>374.01746021546597</v>
      </c>
      <c r="AB1490">
        <v>370.12333411511401</v>
      </c>
      <c r="AC1490">
        <v>393.261481037365</v>
      </c>
      <c r="AD1490">
        <v>346.09385194284198</v>
      </c>
      <c r="AE1490">
        <v>354.12513491966098</v>
      </c>
      <c r="AF1490">
        <v>348.74214220884602</v>
      </c>
      <c r="AG1490">
        <v>341.70479183574201</v>
      </c>
      <c r="AH1490">
        <v>338.44289946717498</v>
      </c>
      <c r="AI1490">
        <v>351.86933301878997</v>
      </c>
      <c r="AJ1490">
        <v>357.25861994894802</v>
      </c>
      <c r="AK1490">
        <v>482.181222525902</v>
      </c>
    </row>
    <row r="1491" spans="1:37" x14ac:dyDescent="0.25">
      <c r="A1491">
        <v>357.837116154873</v>
      </c>
      <c r="B1491">
        <v>288.38695679703397</v>
      </c>
      <c r="C1491">
        <v>280.765781790559</v>
      </c>
      <c r="D1491">
        <v>285.15700743803302</v>
      </c>
      <c r="E1491">
        <v>289.04891768531502</v>
      </c>
      <c r="F1491">
        <v>286.71604309211</v>
      </c>
      <c r="G1491">
        <v>283.28865567627503</v>
      </c>
      <c r="H1491">
        <v>297.19584775960698</v>
      </c>
      <c r="I1491">
        <v>278.170121472669</v>
      </c>
      <c r="J1491">
        <v>281.78101497506498</v>
      </c>
      <c r="K1491">
        <v>277.22851124260802</v>
      </c>
      <c r="L1491">
        <v>274.14479261212603</v>
      </c>
      <c r="M1491">
        <v>276.12327796748502</v>
      </c>
      <c r="N1491">
        <v>285.746999661041</v>
      </c>
      <c r="O1491">
        <v>278.47451018238598</v>
      </c>
      <c r="P1491">
        <v>274.95353590620903</v>
      </c>
      <c r="Q1491">
        <v>285.61266347195402</v>
      </c>
      <c r="R1491">
        <v>298.05425011410398</v>
      </c>
      <c r="S1491">
        <v>311.54701340905501</v>
      </c>
      <c r="T1491">
        <v>358.74298826373399</v>
      </c>
      <c r="U1491">
        <v>347.58972280994197</v>
      </c>
      <c r="V1491">
        <v>349.32405068755099</v>
      </c>
      <c r="W1491">
        <v>362.33998578371302</v>
      </c>
      <c r="X1491">
        <v>372.988478424204</v>
      </c>
      <c r="Y1491">
        <v>368.44311597807803</v>
      </c>
      <c r="Z1491">
        <v>366.569479196906</v>
      </c>
      <c r="AA1491">
        <v>365.83898962135498</v>
      </c>
      <c r="AB1491">
        <v>360.55301329039798</v>
      </c>
      <c r="AC1491">
        <v>389.46419314150501</v>
      </c>
      <c r="AD1491">
        <v>348.56433697718899</v>
      </c>
      <c r="AE1491">
        <v>351.83126705750402</v>
      </c>
      <c r="AF1491">
        <v>344.52541303603101</v>
      </c>
      <c r="AG1491">
        <v>342.97693277741399</v>
      </c>
      <c r="AH1491">
        <v>335.42334518386099</v>
      </c>
      <c r="AI1491">
        <v>352.51267133338098</v>
      </c>
      <c r="AJ1491">
        <v>354.60803997231301</v>
      </c>
      <c r="AK1491">
        <v>479.31073302015801</v>
      </c>
    </row>
    <row r="1492" spans="1:37" x14ac:dyDescent="0.25">
      <c r="A1492">
        <v>358.07743658210899</v>
      </c>
      <c r="B1492">
        <v>289.31438806755602</v>
      </c>
      <c r="C1492">
        <v>275.401952037603</v>
      </c>
      <c r="D1492">
        <v>281.09391031822298</v>
      </c>
      <c r="E1492">
        <v>286.90599025727698</v>
      </c>
      <c r="F1492">
        <v>289.07880359120901</v>
      </c>
      <c r="G1492">
        <v>286.171624092456</v>
      </c>
      <c r="H1492">
        <v>294.11933638275099</v>
      </c>
      <c r="I1492">
        <v>276.940985498408</v>
      </c>
      <c r="J1492">
        <v>277.18516142006303</v>
      </c>
      <c r="K1492">
        <v>277.92153220258302</v>
      </c>
      <c r="L1492">
        <v>273.50947797080198</v>
      </c>
      <c r="M1492">
        <v>277.59716481624201</v>
      </c>
      <c r="N1492">
        <v>288.26774781656297</v>
      </c>
      <c r="O1492">
        <v>279.71457671060102</v>
      </c>
      <c r="P1492">
        <v>278.50059610159599</v>
      </c>
      <c r="Q1492">
        <v>284.38334479526299</v>
      </c>
      <c r="R1492">
        <v>299.15839737574697</v>
      </c>
      <c r="S1492">
        <v>311.83325324086098</v>
      </c>
      <c r="T1492">
        <v>354.90616352485301</v>
      </c>
      <c r="U1492">
        <v>345.80564331542502</v>
      </c>
      <c r="V1492">
        <v>355.15711445856698</v>
      </c>
      <c r="W1492">
        <v>353.818914793403</v>
      </c>
      <c r="X1492">
        <v>364.86811660976099</v>
      </c>
      <c r="Y1492">
        <v>364.84752639222</v>
      </c>
      <c r="Z1492">
        <v>363.52634924676897</v>
      </c>
      <c r="AA1492">
        <v>364.42115648331099</v>
      </c>
      <c r="AB1492">
        <v>360.39726200784497</v>
      </c>
      <c r="AC1492">
        <v>384.67122090159199</v>
      </c>
      <c r="AD1492">
        <v>351.23717032085602</v>
      </c>
      <c r="AE1492">
        <v>347.18714875075602</v>
      </c>
      <c r="AF1492">
        <v>343.00186633731499</v>
      </c>
      <c r="AG1492">
        <v>343.483710938537</v>
      </c>
      <c r="AH1492">
        <v>334.52869605157099</v>
      </c>
      <c r="AI1492">
        <v>352.63178715516199</v>
      </c>
      <c r="AJ1492">
        <v>351.603094095757</v>
      </c>
      <c r="AK1492">
        <v>473.742829803061</v>
      </c>
    </row>
    <row r="1493" spans="1:37" x14ac:dyDescent="0.25">
      <c r="A1493">
        <v>358.31775700934497</v>
      </c>
      <c r="B1493">
        <v>288.65536948364399</v>
      </c>
      <c r="C1493">
        <v>277.19528646935601</v>
      </c>
      <c r="D1493">
        <v>282.46245281434898</v>
      </c>
      <c r="E1493">
        <v>282.85743614308001</v>
      </c>
      <c r="F1493">
        <v>285.679030829147</v>
      </c>
      <c r="G1493">
        <v>289.11543430339998</v>
      </c>
      <c r="H1493">
        <v>296.25537084940203</v>
      </c>
      <c r="I1493">
        <v>275.91554436087898</v>
      </c>
      <c r="J1493">
        <v>278.75701972658698</v>
      </c>
      <c r="K1493">
        <v>281.40225635146999</v>
      </c>
      <c r="L1493">
        <v>275.56360418802097</v>
      </c>
      <c r="M1493">
        <v>285.23230045175001</v>
      </c>
      <c r="N1493">
        <v>283.92376142365703</v>
      </c>
      <c r="O1493">
        <v>280.89314002900397</v>
      </c>
      <c r="P1493">
        <v>279.254625963428</v>
      </c>
      <c r="Q1493">
        <v>281.16096468864703</v>
      </c>
      <c r="R1493">
        <v>298.07784545785501</v>
      </c>
      <c r="S1493">
        <v>314.666436485887</v>
      </c>
      <c r="T1493">
        <v>350.83922713013197</v>
      </c>
      <c r="U1493">
        <v>344.47333751183902</v>
      </c>
      <c r="V1493">
        <v>356.27746986982402</v>
      </c>
      <c r="W1493">
        <v>351.91591247699199</v>
      </c>
      <c r="X1493">
        <v>365.709731219552</v>
      </c>
      <c r="Y1493">
        <v>362.50582541880698</v>
      </c>
      <c r="Z1493">
        <v>359.53782974941498</v>
      </c>
      <c r="AA1493">
        <v>361.25069069019202</v>
      </c>
      <c r="AB1493">
        <v>359.58013824260303</v>
      </c>
      <c r="AC1493">
        <v>375.95762465892699</v>
      </c>
      <c r="AD1493">
        <v>347.66836887115198</v>
      </c>
      <c r="AE1493">
        <v>341.89752534290199</v>
      </c>
      <c r="AF1493">
        <v>342.12897241428499</v>
      </c>
      <c r="AG1493">
        <v>342.296798546726</v>
      </c>
      <c r="AH1493">
        <v>332.87331525856803</v>
      </c>
      <c r="AI1493">
        <v>354.52898463155401</v>
      </c>
      <c r="AJ1493">
        <v>353.04720249692201</v>
      </c>
      <c r="AK1493">
        <v>472.05166055794598</v>
      </c>
    </row>
    <row r="1494" spans="1:37" x14ac:dyDescent="0.25">
      <c r="A1494">
        <v>358.55807743658198</v>
      </c>
      <c r="B1494">
        <v>287.34959086980899</v>
      </c>
      <c r="C1494">
        <v>279.889296564262</v>
      </c>
      <c r="D1494">
        <v>286.15291036997701</v>
      </c>
      <c r="E1494">
        <v>280.15910711293401</v>
      </c>
      <c r="F1494">
        <v>286.097734080728</v>
      </c>
      <c r="G1494">
        <v>287.98162825071302</v>
      </c>
      <c r="H1494">
        <v>298.33039108128901</v>
      </c>
      <c r="I1494">
        <v>277.08117824269402</v>
      </c>
      <c r="J1494">
        <v>280.10744330989098</v>
      </c>
      <c r="K1494">
        <v>281.84208179613103</v>
      </c>
      <c r="L1494">
        <v>275.70179468505398</v>
      </c>
      <c r="M1494">
        <v>288.22568188164502</v>
      </c>
      <c r="N1494">
        <v>280.15181158240603</v>
      </c>
      <c r="O1494">
        <v>281.286996398741</v>
      </c>
      <c r="P1494">
        <v>278.762097157151</v>
      </c>
      <c r="Q1494">
        <v>278.89090849348003</v>
      </c>
      <c r="R1494">
        <v>297.24026802538998</v>
      </c>
      <c r="S1494">
        <v>315.342690255805</v>
      </c>
      <c r="T1494">
        <v>351.35296792091498</v>
      </c>
      <c r="U1494">
        <v>344.92361516914201</v>
      </c>
      <c r="V1494">
        <v>357.89286460393299</v>
      </c>
      <c r="W1494">
        <v>350.29226071993298</v>
      </c>
      <c r="X1494">
        <v>365.95155204557301</v>
      </c>
      <c r="Y1494">
        <v>361.29576579540202</v>
      </c>
      <c r="Z1494">
        <v>359.51809644776802</v>
      </c>
      <c r="AA1494">
        <v>362.08437160112197</v>
      </c>
      <c r="AB1494">
        <v>359.20222203784499</v>
      </c>
      <c r="AC1494">
        <v>375.111397751151</v>
      </c>
      <c r="AD1494">
        <v>348.41097112886598</v>
      </c>
      <c r="AE1494">
        <v>340.98022464733202</v>
      </c>
      <c r="AF1494">
        <v>341.41921914797001</v>
      </c>
      <c r="AG1494">
        <v>341.55997123221698</v>
      </c>
      <c r="AH1494">
        <v>332.80013672102001</v>
      </c>
      <c r="AI1494">
        <v>355.06300701751297</v>
      </c>
      <c r="AJ1494">
        <v>351.72030391327502</v>
      </c>
      <c r="AK1494">
        <v>471.06712243840701</v>
      </c>
    </row>
    <row r="1495" spans="1:37" x14ac:dyDescent="0.25">
      <c r="A1495">
        <v>358.79839786381802</v>
      </c>
      <c r="B1495">
        <v>287.34959086980899</v>
      </c>
      <c r="C1495">
        <v>279.889296564262</v>
      </c>
      <c r="D1495">
        <v>286.15291036997701</v>
      </c>
      <c r="E1495">
        <v>280.15910711293401</v>
      </c>
      <c r="F1495">
        <v>286.097734080728</v>
      </c>
      <c r="G1495">
        <v>287.98162825071302</v>
      </c>
      <c r="H1495">
        <v>298.33039108128901</v>
      </c>
      <c r="I1495">
        <v>277.08117824269402</v>
      </c>
      <c r="J1495">
        <v>280.10744330989098</v>
      </c>
      <c r="K1495">
        <v>281.84208179613103</v>
      </c>
      <c r="L1495">
        <v>275.70179468505398</v>
      </c>
      <c r="M1495">
        <v>288.22568188164502</v>
      </c>
      <c r="N1495">
        <v>280.15181158240603</v>
      </c>
      <c r="O1495">
        <v>281.286996398741</v>
      </c>
      <c r="P1495">
        <v>278.762097157151</v>
      </c>
      <c r="Q1495">
        <v>278.89090849348003</v>
      </c>
      <c r="R1495">
        <v>297.24026802538998</v>
      </c>
      <c r="S1495">
        <v>315.342690255805</v>
      </c>
      <c r="T1495">
        <v>351.35296792091498</v>
      </c>
      <c r="U1495">
        <v>344.92361516914201</v>
      </c>
      <c r="V1495">
        <v>357.89286460393299</v>
      </c>
      <c r="W1495">
        <v>350.29226071993298</v>
      </c>
      <c r="X1495">
        <v>365.95155204557301</v>
      </c>
      <c r="Y1495">
        <v>361.29576579540202</v>
      </c>
      <c r="Z1495">
        <v>359.51809644776802</v>
      </c>
      <c r="AA1495">
        <v>362.08437160112197</v>
      </c>
      <c r="AB1495">
        <v>359.20222203784499</v>
      </c>
      <c r="AC1495">
        <v>375.111397751151</v>
      </c>
      <c r="AD1495">
        <v>348.41097112886598</v>
      </c>
      <c r="AE1495">
        <v>340.98022464733202</v>
      </c>
      <c r="AF1495">
        <v>341.41921914797001</v>
      </c>
      <c r="AG1495">
        <v>341.55997123221698</v>
      </c>
      <c r="AH1495">
        <v>332.80013672102001</v>
      </c>
      <c r="AI1495">
        <v>355.06300701751297</v>
      </c>
      <c r="AJ1495">
        <v>351.72030391327502</v>
      </c>
      <c r="AK1495">
        <v>471.06712243840701</v>
      </c>
    </row>
    <row r="1496" spans="1:37" x14ac:dyDescent="0.25">
      <c r="A1496">
        <v>359.03871829105401</v>
      </c>
      <c r="B1496">
        <v>287.34959086980899</v>
      </c>
      <c r="C1496">
        <v>279.889296564262</v>
      </c>
      <c r="D1496">
        <v>286.15291036997701</v>
      </c>
      <c r="E1496">
        <v>280.15910711293401</v>
      </c>
      <c r="F1496">
        <v>286.097734080728</v>
      </c>
      <c r="G1496">
        <v>287.98162825071302</v>
      </c>
      <c r="H1496">
        <v>298.33039108128901</v>
      </c>
      <c r="I1496">
        <v>277.08117824269402</v>
      </c>
      <c r="J1496">
        <v>280.10744330989098</v>
      </c>
      <c r="K1496">
        <v>281.84208179613103</v>
      </c>
      <c r="L1496">
        <v>275.70179468505398</v>
      </c>
      <c r="M1496">
        <v>288.22568188164502</v>
      </c>
      <c r="N1496">
        <v>280.15181158240603</v>
      </c>
      <c r="O1496">
        <v>281.286996398741</v>
      </c>
      <c r="P1496">
        <v>278.762097157151</v>
      </c>
      <c r="Q1496">
        <v>278.89090849348003</v>
      </c>
      <c r="R1496">
        <v>297.24026802538998</v>
      </c>
      <c r="S1496">
        <v>315.342690255805</v>
      </c>
      <c r="T1496">
        <v>351.35296792091498</v>
      </c>
      <c r="U1496">
        <v>344.92361516914201</v>
      </c>
      <c r="V1496">
        <v>357.89286460393299</v>
      </c>
      <c r="W1496">
        <v>350.29226071993298</v>
      </c>
      <c r="X1496">
        <v>365.95155204557301</v>
      </c>
      <c r="Y1496">
        <v>361.29576579540202</v>
      </c>
      <c r="Z1496">
        <v>359.51809644776802</v>
      </c>
      <c r="AA1496">
        <v>362.08437160112197</v>
      </c>
      <c r="AB1496">
        <v>359.20222203784499</v>
      </c>
      <c r="AC1496">
        <v>375.111397751151</v>
      </c>
      <c r="AD1496">
        <v>348.41097112886598</v>
      </c>
      <c r="AE1496">
        <v>340.98022464733202</v>
      </c>
      <c r="AF1496">
        <v>341.41921914797001</v>
      </c>
      <c r="AG1496">
        <v>341.55997123221698</v>
      </c>
      <c r="AH1496">
        <v>332.80013672102001</v>
      </c>
      <c r="AI1496">
        <v>355.06300701751297</v>
      </c>
      <c r="AJ1496">
        <v>351.72030391327502</v>
      </c>
      <c r="AK1496">
        <v>471.06712243840701</v>
      </c>
    </row>
    <row r="1497" spans="1:37" x14ac:dyDescent="0.25">
      <c r="A1497">
        <v>359.27903871829102</v>
      </c>
      <c r="B1497">
        <v>287.34959086980899</v>
      </c>
      <c r="C1497">
        <v>279.889296564262</v>
      </c>
      <c r="D1497">
        <v>286.15291036997701</v>
      </c>
      <c r="E1497">
        <v>280.15910711293401</v>
      </c>
      <c r="F1497">
        <v>286.097734080728</v>
      </c>
      <c r="G1497">
        <v>287.98162825071302</v>
      </c>
      <c r="H1497">
        <v>298.33039108128901</v>
      </c>
      <c r="I1497">
        <v>277.08117824269402</v>
      </c>
      <c r="J1497">
        <v>280.10744330989098</v>
      </c>
      <c r="K1497">
        <v>281.84208179613103</v>
      </c>
      <c r="L1497">
        <v>275.70179468505398</v>
      </c>
      <c r="M1497">
        <v>288.22568188164502</v>
      </c>
      <c r="N1497">
        <v>280.15181158240603</v>
      </c>
      <c r="O1497">
        <v>281.286996398741</v>
      </c>
      <c r="P1497">
        <v>278.762097157151</v>
      </c>
      <c r="Q1497">
        <v>278.89090849348003</v>
      </c>
      <c r="R1497">
        <v>297.24026802538998</v>
      </c>
      <c r="S1497">
        <v>315.342690255805</v>
      </c>
      <c r="T1497">
        <v>351.35296792091498</v>
      </c>
      <c r="U1497">
        <v>344.92361516914201</v>
      </c>
      <c r="V1497">
        <v>357.89286460393299</v>
      </c>
      <c r="W1497">
        <v>350.29226071993298</v>
      </c>
      <c r="X1497">
        <v>365.95155204557301</v>
      </c>
      <c r="Y1497">
        <v>361.29576579540202</v>
      </c>
      <c r="Z1497">
        <v>359.51809644776802</v>
      </c>
      <c r="AA1497">
        <v>362.08437160112197</v>
      </c>
      <c r="AB1497">
        <v>359.20222203784499</v>
      </c>
      <c r="AC1497">
        <v>375.111397751151</v>
      </c>
      <c r="AD1497">
        <v>348.41097112886598</v>
      </c>
      <c r="AE1497">
        <v>340.98022464733202</v>
      </c>
      <c r="AF1497">
        <v>341.41921914797001</v>
      </c>
      <c r="AG1497">
        <v>341.55997123221698</v>
      </c>
      <c r="AH1497">
        <v>332.80013672102001</v>
      </c>
      <c r="AI1497">
        <v>355.06300701751297</v>
      </c>
      <c r="AJ1497">
        <v>351.72030391327502</v>
      </c>
      <c r="AK1497">
        <v>471.06712243840701</v>
      </c>
    </row>
    <row r="1498" spans="1:37" x14ac:dyDescent="0.25">
      <c r="A1498">
        <v>359.51935914552701</v>
      </c>
      <c r="B1498">
        <v>287.34959086980899</v>
      </c>
      <c r="C1498">
        <v>279.889296564262</v>
      </c>
      <c r="D1498">
        <v>286.15291036997701</v>
      </c>
      <c r="E1498">
        <v>280.15910711293401</v>
      </c>
      <c r="F1498">
        <v>286.097734080728</v>
      </c>
      <c r="G1498">
        <v>287.98162825071302</v>
      </c>
      <c r="H1498">
        <v>298.33039108128901</v>
      </c>
      <c r="I1498">
        <v>277.08117824269402</v>
      </c>
      <c r="J1498">
        <v>280.10744330989098</v>
      </c>
      <c r="K1498">
        <v>281.84208179613103</v>
      </c>
      <c r="L1498">
        <v>275.70179468505398</v>
      </c>
      <c r="M1498">
        <v>288.22568188164502</v>
      </c>
      <c r="N1498">
        <v>280.15181158240603</v>
      </c>
      <c r="O1498">
        <v>281.286996398741</v>
      </c>
      <c r="P1498">
        <v>278.762097157151</v>
      </c>
      <c r="Q1498">
        <v>278.89090849348003</v>
      </c>
      <c r="R1498">
        <v>297.24026802538998</v>
      </c>
      <c r="S1498">
        <v>315.342690255805</v>
      </c>
      <c r="T1498">
        <v>351.35296792091498</v>
      </c>
      <c r="U1498">
        <v>344.92361516914201</v>
      </c>
      <c r="V1498">
        <v>357.89286460393299</v>
      </c>
      <c r="W1498">
        <v>350.29226071993298</v>
      </c>
      <c r="X1498">
        <v>365.95155204557301</v>
      </c>
      <c r="Y1498">
        <v>361.29576579540202</v>
      </c>
      <c r="Z1498">
        <v>359.51809644776802</v>
      </c>
      <c r="AA1498">
        <v>362.08437160112197</v>
      </c>
      <c r="AB1498">
        <v>359.20222203784499</v>
      </c>
      <c r="AC1498">
        <v>375.111397751151</v>
      </c>
      <c r="AD1498">
        <v>348.41097112886598</v>
      </c>
      <c r="AE1498">
        <v>340.98022464733202</v>
      </c>
      <c r="AF1498">
        <v>341.41921914797001</v>
      </c>
      <c r="AG1498">
        <v>341.55997123221698</v>
      </c>
      <c r="AH1498">
        <v>332.80013672102001</v>
      </c>
      <c r="AI1498">
        <v>355.06300701751297</v>
      </c>
      <c r="AJ1498">
        <v>351.72030391327502</v>
      </c>
      <c r="AK1498">
        <v>471.06712243840701</v>
      </c>
    </row>
    <row r="1499" spans="1:37" x14ac:dyDescent="0.25">
      <c r="A1499">
        <v>359.75967957276299</v>
      </c>
      <c r="B1499">
        <v>287.34959086980899</v>
      </c>
      <c r="C1499">
        <v>279.889296564262</v>
      </c>
      <c r="D1499">
        <v>286.15291036997701</v>
      </c>
      <c r="E1499">
        <v>280.15910711293401</v>
      </c>
      <c r="F1499">
        <v>286.097734080728</v>
      </c>
      <c r="G1499">
        <v>287.98162825071302</v>
      </c>
      <c r="H1499">
        <v>298.33039108128901</v>
      </c>
      <c r="I1499">
        <v>277.08117824269402</v>
      </c>
      <c r="J1499">
        <v>280.10744330989098</v>
      </c>
      <c r="K1499">
        <v>281.84208179613103</v>
      </c>
      <c r="L1499">
        <v>275.70179468505398</v>
      </c>
      <c r="M1499">
        <v>288.22568188164502</v>
      </c>
      <c r="N1499">
        <v>280.15181158240603</v>
      </c>
      <c r="O1499">
        <v>281.286996398741</v>
      </c>
      <c r="P1499">
        <v>278.762097157151</v>
      </c>
      <c r="Q1499">
        <v>278.89090849348003</v>
      </c>
      <c r="R1499">
        <v>297.24026802538998</v>
      </c>
      <c r="S1499">
        <v>315.342690255805</v>
      </c>
      <c r="T1499">
        <v>351.35296792091498</v>
      </c>
      <c r="U1499">
        <v>344.92361516914201</v>
      </c>
      <c r="V1499">
        <v>357.89286460393299</v>
      </c>
      <c r="W1499">
        <v>350.29226071993298</v>
      </c>
      <c r="X1499">
        <v>365.95155204557301</v>
      </c>
      <c r="Y1499">
        <v>361.29576579540202</v>
      </c>
      <c r="Z1499">
        <v>359.51809644776802</v>
      </c>
      <c r="AA1499">
        <v>362.08437160112197</v>
      </c>
      <c r="AB1499">
        <v>359.20222203784499</v>
      </c>
      <c r="AC1499">
        <v>375.111397751151</v>
      </c>
      <c r="AD1499">
        <v>348.41097112886598</v>
      </c>
      <c r="AE1499">
        <v>340.98022464733202</v>
      </c>
      <c r="AF1499">
        <v>341.41921914797001</v>
      </c>
      <c r="AG1499">
        <v>341.55997123221698</v>
      </c>
      <c r="AH1499">
        <v>332.80013672102001</v>
      </c>
      <c r="AI1499">
        <v>355.06300701751297</v>
      </c>
      <c r="AJ1499">
        <v>351.72030391327502</v>
      </c>
      <c r="AK1499">
        <v>471.06712243840701</v>
      </c>
    </row>
    <row r="1500" spans="1:37" x14ac:dyDescent="0.25">
      <c r="A1500">
        <v>360</v>
      </c>
      <c r="B1500">
        <v>287.34959086980899</v>
      </c>
      <c r="C1500">
        <v>279.889296564262</v>
      </c>
      <c r="D1500">
        <v>286.15291036997797</v>
      </c>
      <c r="E1500">
        <v>280.15910711293401</v>
      </c>
      <c r="F1500">
        <v>286.097734080728</v>
      </c>
      <c r="G1500">
        <v>287.98162825071302</v>
      </c>
      <c r="H1500">
        <v>298.33039108128901</v>
      </c>
      <c r="I1500">
        <v>277.08117824269402</v>
      </c>
      <c r="J1500">
        <v>280.10744330989098</v>
      </c>
      <c r="K1500">
        <v>281.84208179613103</v>
      </c>
      <c r="L1500">
        <v>275.70179468505398</v>
      </c>
      <c r="M1500">
        <v>288.22568188164502</v>
      </c>
      <c r="N1500">
        <v>280.15181158240603</v>
      </c>
      <c r="O1500">
        <v>281.286996398741</v>
      </c>
      <c r="P1500">
        <v>278.76209715715203</v>
      </c>
      <c r="Q1500">
        <v>278.89090849348003</v>
      </c>
      <c r="R1500">
        <v>297.24026802538998</v>
      </c>
      <c r="S1500">
        <v>315.342690255805</v>
      </c>
      <c r="T1500">
        <v>351.35296792091498</v>
      </c>
      <c r="U1500">
        <v>344.92361516914298</v>
      </c>
      <c r="V1500">
        <v>357.89286460393402</v>
      </c>
      <c r="W1500">
        <v>350.29226071993298</v>
      </c>
      <c r="X1500">
        <v>365.95155204557301</v>
      </c>
      <c r="Y1500">
        <v>361.29576579540202</v>
      </c>
      <c r="Z1500">
        <v>359.51809644776802</v>
      </c>
      <c r="AA1500">
        <v>362.084371601123</v>
      </c>
      <c r="AB1500">
        <v>359.20222203784601</v>
      </c>
      <c r="AC1500">
        <v>375.111397751151</v>
      </c>
      <c r="AD1500">
        <v>348.410971128867</v>
      </c>
      <c r="AE1500">
        <v>340.98022464733202</v>
      </c>
      <c r="AF1500">
        <v>341.41921914797001</v>
      </c>
      <c r="AG1500">
        <v>341.55997123221698</v>
      </c>
      <c r="AH1500">
        <v>332.80013672102001</v>
      </c>
      <c r="AI1500">
        <v>355.06300701751297</v>
      </c>
      <c r="AJ1500">
        <v>351.72030391327502</v>
      </c>
      <c r="AK1500">
        <v>471.06712243840701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2020-12-06T17:55:57Z</dcterms:created>
  <dcterms:modified xsi:type="dcterms:W3CDTF">2020-12-06T17:56:56Z</dcterms:modified>
</cp:coreProperties>
</file>