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9 stuff\FILE521\"/>
    </mc:Choice>
  </mc:AlternateContent>
  <xr:revisionPtr revIDLastSave="0" documentId="8_{54A2BD53-86E1-4FA7-B268-7AD321084B62}" xr6:coauthVersionLast="45" xr6:coauthVersionMax="45" xr10:uidLastSave="{00000000-0000-0000-0000-000000000000}"/>
  <bookViews>
    <workbookView xWindow="-120" yWindow="-120" windowWidth="29040" windowHeight="15840" xr2:uid="{59E7AA6C-91D7-410A-ACD0-55D30D49E3E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<sst xmlns="http://schemas.openxmlformats.org/spreadsheetml/2006/main" count="1" uniqueCount="1">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</sst>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B06D-96FB-4C1C-A345-923739633825}">
  <dimension ref="A1:AK1500"/>
  <sheetViews>
    <sheetView tabSelected="1" workbookViewId="0">
      <selection sqref="A1:AK1500"/>
    </sheetView>
  </sheetViews>
  <sheetFormatPr defaultRowHeight="15" x14ac:dyDescent="0.25"/>
  <sheetData>
    <row r="1" spans="1:37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</row>
    <row r="2" spans="1:37" x14ac:dyDescent="0.25">
      <c r="A2">
        <v>0</v>
      </c>
      <c r="B2">
        <v>343.16632433637602</v>
      </c>
      <c r="C2">
        <v>351.47646254782302</v>
      </c>
      <c r="D2">
        <v>357.09212940703998</v>
      </c>
      <c r="E2">
        <v>350.92526210031599</v>
      </c>
      <c r="F2">
        <v>350.86066327488197</v>
      </c>
      <c r="G2">
        <v>350.27395957359801</v>
      </c>
      <c r="H2">
        <v>347.079509411711</v>
      </c>
      <c r="I2">
        <v>347.67097396257498</v>
      </c>
      <c r="J2">
        <v>346.841121469521</v>
      </c>
      <c r="K2">
        <v>345.75145550183697</v>
      </c>
      <c r="L2">
        <v>347.21620156641501</v>
      </c>
      <c r="M2">
        <v>336.408026921822</v>
      </c>
      <c r="N2">
        <v>341.23045496660598</v>
      </c>
      <c r="O2">
        <v>342.77425630624401</v>
      </c>
      <c r="P2">
        <v>340.96114275746697</v>
      </c>
      <c r="Q2">
        <v>340.765406307847</v>
      </c>
      <c r="R2">
        <v>336.37446126237199</v>
      </c>
      <c r="S2">
        <v>326.011714101211</v>
      </c>
      <c r="T2">
        <v>328.69003466088498</v>
      </c>
      <c r="U2">
        <v>332.69319885804703</v>
      </c>
      <c r="V2">
        <v>336.68087958953998</v>
      </c>
      <c r="W2">
        <v>329.116322041557</v>
      </c>
      <c r="X2">
        <v>337.948877979033</v>
      </c>
      <c r="Y2">
        <v>328.07912007989</v>
      </c>
      <c r="Z2">
        <v>331.88341462576199</v>
      </c>
      <c r="AA2">
        <v>332.18382505310399</v>
      </c>
      <c r="AB2">
        <v>320.33349857188699</v>
      </c>
      <c r="AC2">
        <v>333.19101025707198</v>
      </c>
      <c r="AD2">
        <v>339.35129954371399</v>
      </c>
      <c r="AE2">
        <v>335.016542402933</v>
      </c>
      <c r="AF2">
        <v>331.41263730163001</v>
      </c>
      <c r="AG2">
        <v>332.79193433104399</v>
      </c>
      <c r="AH2">
        <v>351.78020190572101</v>
      </c>
      <c r="AI2">
        <v>338.67516698399999</v>
      </c>
      <c r="AJ2">
        <v>335.33789809410501</v>
      </c>
      <c r="AK2">
        <v>331.490537250275</v>
      </c>
    </row>
    <row r="3" spans="1:37" x14ac:dyDescent="0.25">
      <c r="A3">
        <v>0.240320427236315</v>
      </c>
      <c r="B3">
        <v>343.21832013292999</v>
      </c>
      <c r="C3">
        <v>351.56960032613802</v>
      </c>
      <c r="D3">
        <v>357.504215151724</v>
      </c>
      <c r="E3">
        <v>350.72529375428502</v>
      </c>
      <c r="F3">
        <v>351.02955520021499</v>
      </c>
      <c r="G3">
        <v>350.126524656247</v>
      </c>
      <c r="H3">
        <v>347.03987881141501</v>
      </c>
      <c r="I3">
        <v>347.870980914634</v>
      </c>
      <c r="J3">
        <v>346.743673839</v>
      </c>
      <c r="K3">
        <v>345.52673630796198</v>
      </c>
      <c r="L3">
        <v>347.17081955627401</v>
      </c>
      <c r="M3">
        <v>337.132593827694</v>
      </c>
      <c r="N3">
        <v>341.00097225710999</v>
      </c>
      <c r="O3">
        <v>342.949096801358</v>
      </c>
      <c r="P3">
        <v>341.18683369713699</v>
      </c>
      <c r="Q3">
        <v>340.41978734431302</v>
      </c>
      <c r="R3">
        <v>336.38079171104999</v>
      </c>
      <c r="S3">
        <v>326.13594799287603</v>
      </c>
      <c r="T3">
        <v>328.99047473284298</v>
      </c>
      <c r="U3">
        <v>332.51012235344598</v>
      </c>
      <c r="V3">
        <v>337.22056175741301</v>
      </c>
      <c r="W3">
        <v>329.19550318320398</v>
      </c>
      <c r="X3">
        <v>338.20819522090102</v>
      </c>
      <c r="Y3">
        <v>328.11102777068697</v>
      </c>
      <c r="Z3">
        <v>332.56390081631099</v>
      </c>
      <c r="AA3">
        <v>331.86333886667398</v>
      </c>
      <c r="AB3">
        <v>320.59764696126098</v>
      </c>
      <c r="AC3">
        <v>333.331185159337</v>
      </c>
      <c r="AD3">
        <v>339.346225051457</v>
      </c>
      <c r="AE3">
        <v>335.105232404746</v>
      </c>
      <c r="AF3">
        <v>331.84923773505301</v>
      </c>
      <c r="AG3">
        <v>333.47259155340498</v>
      </c>
      <c r="AH3">
        <v>352.43742738761603</v>
      </c>
      <c r="AI3">
        <v>338.70823267549298</v>
      </c>
      <c r="AJ3">
        <v>335.72378966639099</v>
      </c>
      <c r="AK3">
        <v>332.05329655963698</v>
      </c>
    </row>
    <row r="4" spans="1:37" x14ac:dyDescent="0.25">
      <c r="A4">
        <v>0.48064085447263</v>
      </c>
      <c r="B4">
        <v>343.21832013292999</v>
      </c>
      <c r="C4">
        <v>351.56960032613802</v>
      </c>
      <c r="D4">
        <v>357.504215151724</v>
      </c>
      <c r="E4">
        <v>350.72529375428502</v>
      </c>
      <c r="F4">
        <v>351.02955520021499</v>
      </c>
      <c r="G4">
        <v>350.126524656247</v>
      </c>
      <c r="H4">
        <v>347.03987881141501</v>
      </c>
      <c r="I4">
        <v>347.870980914634</v>
      </c>
      <c r="J4">
        <v>346.743673839</v>
      </c>
      <c r="K4">
        <v>345.52673630796198</v>
      </c>
      <c r="L4">
        <v>347.17081955627401</v>
      </c>
      <c r="M4">
        <v>337.132593827694</v>
      </c>
      <c r="N4">
        <v>341.00097225710999</v>
      </c>
      <c r="O4">
        <v>342.949096801358</v>
      </c>
      <c r="P4">
        <v>341.18683369713699</v>
      </c>
      <c r="Q4">
        <v>340.41978734431302</v>
      </c>
      <c r="R4">
        <v>336.38079171104999</v>
      </c>
      <c r="S4">
        <v>326.13594799287603</v>
      </c>
      <c r="T4">
        <v>328.99047473284298</v>
      </c>
      <c r="U4">
        <v>332.51012235344598</v>
      </c>
      <c r="V4">
        <v>337.22056175741301</v>
      </c>
      <c r="W4">
        <v>329.19550318320398</v>
      </c>
      <c r="X4">
        <v>338.20819522090102</v>
      </c>
      <c r="Y4">
        <v>328.11102777068697</v>
      </c>
      <c r="Z4">
        <v>332.56390081631099</v>
      </c>
      <c r="AA4">
        <v>331.86333886667398</v>
      </c>
      <c r="AB4">
        <v>320.59764696126098</v>
      </c>
      <c r="AC4">
        <v>333.331185159337</v>
      </c>
      <c r="AD4">
        <v>339.346225051457</v>
      </c>
      <c r="AE4">
        <v>335.105232404746</v>
      </c>
      <c r="AF4">
        <v>331.84923773505301</v>
      </c>
      <c r="AG4">
        <v>333.47259155340498</v>
      </c>
      <c r="AH4">
        <v>352.43742738761603</v>
      </c>
      <c r="AI4">
        <v>338.70823267549298</v>
      </c>
      <c r="AJ4">
        <v>335.72378966639099</v>
      </c>
      <c r="AK4">
        <v>332.05329655963698</v>
      </c>
    </row>
    <row r="5" spans="1:37" x14ac:dyDescent="0.25">
      <c r="A5">
        <v>0.72096128170894502</v>
      </c>
      <c r="B5">
        <v>343.21832013292999</v>
      </c>
      <c r="C5">
        <v>351.56960032613802</v>
      </c>
      <c r="D5">
        <v>357.504215151724</v>
      </c>
      <c r="E5">
        <v>350.72529375428502</v>
      </c>
      <c r="F5">
        <v>351.02955520021499</v>
      </c>
      <c r="G5">
        <v>350.126524656247</v>
      </c>
      <c r="H5">
        <v>347.03987881141501</v>
      </c>
      <c r="I5">
        <v>347.870980914634</v>
      </c>
      <c r="J5">
        <v>346.743673839</v>
      </c>
      <c r="K5">
        <v>345.52673630796198</v>
      </c>
      <c r="L5">
        <v>347.17081955627401</v>
      </c>
      <c r="M5">
        <v>337.132593827694</v>
      </c>
      <c r="N5">
        <v>341.00097225710999</v>
      </c>
      <c r="O5">
        <v>342.949096801358</v>
      </c>
      <c r="P5">
        <v>341.18683369713699</v>
      </c>
      <c r="Q5">
        <v>340.41978734431302</v>
      </c>
      <c r="R5">
        <v>336.38079171104999</v>
      </c>
      <c r="S5">
        <v>326.13594799287603</v>
      </c>
      <c r="T5">
        <v>328.99047473284298</v>
      </c>
      <c r="U5">
        <v>332.51012235344598</v>
      </c>
      <c r="V5">
        <v>337.22056175741301</v>
      </c>
      <c r="W5">
        <v>329.19550318320398</v>
      </c>
      <c r="X5">
        <v>338.20819522090102</v>
      </c>
      <c r="Y5">
        <v>328.11102777068697</v>
      </c>
      <c r="Z5">
        <v>332.56390081631099</v>
      </c>
      <c r="AA5">
        <v>331.86333886667398</v>
      </c>
      <c r="AB5">
        <v>320.59764696126098</v>
      </c>
      <c r="AC5">
        <v>333.331185159337</v>
      </c>
      <c r="AD5">
        <v>339.346225051457</v>
      </c>
      <c r="AE5">
        <v>335.105232404746</v>
      </c>
      <c r="AF5">
        <v>331.84923773505301</v>
      </c>
      <c r="AG5">
        <v>333.47259155340498</v>
      </c>
      <c r="AH5">
        <v>352.43742738761603</v>
      </c>
      <c r="AI5">
        <v>338.70823267549298</v>
      </c>
      <c r="AJ5">
        <v>335.72378966639099</v>
      </c>
      <c r="AK5">
        <v>332.05329655963698</v>
      </c>
    </row>
    <row r="6" spans="1:37" x14ac:dyDescent="0.25">
      <c r="A6">
        <v>0.96128170894525999</v>
      </c>
      <c r="B6">
        <v>343.99801119766499</v>
      </c>
      <c r="C6">
        <v>350.75395262848701</v>
      </c>
      <c r="D6">
        <v>357.57636745673102</v>
      </c>
      <c r="E6">
        <v>348.22051037245302</v>
      </c>
      <c r="F6">
        <v>352.07224530653002</v>
      </c>
      <c r="G6">
        <v>348.84593904759799</v>
      </c>
      <c r="H6">
        <v>347.04393026986401</v>
      </c>
      <c r="I6">
        <v>346.87098217323302</v>
      </c>
      <c r="J6">
        <v>346.31334653967298</v>
      </c>
      <c r="K6">
        <v>345.27539759241603</v>
      </c>
      <c r="L6">
        <v>347.72830431477701</v>
      </c>
      <c r="M6">
        <v>337.87771345538198</v>
      </c>
      <c r="N6">
        <v>338.82017808988002</v>
      </c>
      <c r="O6">
        <v>341.33251475201303</v>
      </c>
      <c r="P6">
        <v>340.24797391576698</v>
      </c>
      <c r="Q6">
        <v>339.10719024730599</v>
      </c>
      <c r="R6">
        <v>336.29555237386501</v>
      </c>
      <c r="S6">
        <v>327.05834466002699</v>
      </c>
      <c r="T6">
        <v>329.02458454210398</v>
      </c>
      <c r="U6">
        <v>331.26665609274602</v>
      </c>
      <c r="V6">
        <v>337.22861277403501</v>
      </c>
      <c r="W6">
        <v>328.81021790367799</v>
      </c>
      <c r="X6">
        <v>337.88434192015598</v>
      </c>
      <c r="Y6">
        <v>327.449960622969</v>
      </c>
      <c r="Z6">
        <v>332.89087194832598</v>
      </c>
      <c r="AA6">
        <v>331.32643441457401</v>
      </c>
      <c r="AB6">
        <v>323.25732581191801</v>
      </c>
      <c r="AC6">
        <v>332.57781121693802</v>
      </c>
      <c r="AD6">
        <v>338.03089033331997</v>
      </c>
      <c r="AE6">
        <v>334.64813615468501</v>
      </c>
      <c r="AF6">
        <v>334.21060513066101</v>
      </c>
      <c r="AG6">
        <v>334.83017453794702</v>
      </c>
      <c r="AH6">
        <v>351.12692692392397</v>
      </c>
      <c r="AI6">
        <v>338.72308541631099</v>
      </c>
      <c r="AJ6">
        <v>333.32327489043399</v>
      </c>
      <c r="AK6">
        <v>332.22762222026199</v>
      </c>
    </row>
    <row r="7" spans="1:37" x14ac:dyDescent="0.25">
      <c r="A7">
        <v>1.2016021361815701</v>
      </c>
      <c r="B7">
        <v>343.93122260528901</v>
      </c>
      <c r="C7">
        <v>350.21278752230597</v>
      </c>
      <c r="D7">
        <v>356.84127328113101</v>
      </c>
      <c r="E7">
        <v>341.04840711354302</v>
      </c>
      <c r="F7">
        <v>356.01939093401597</v>
      </c>
      <c r="G7">
        <v>343.27077005572102</v>
      </c>
      <c r="H7">
        <v>344.21229271465302</v>
      </c>
      <c r="I7">
        <v>349.04758410070502</v>
      </c>
      <c r="J7">
        <v>344.56059821194498</v>
      </c>
      <c r="K7">
        <v>341.96799587523998</v>
      </c>
      <c r="L7">
        <v>344.91303897028399</v>
      </c>
      <c r="M7">
        <v>343.881257497229</v>
      </c>
      <c r="N7">
        <v>328.67644826800301</v>
      </c>
      <c r="O7">
        <v>332.89356832850802</v>
      </c>
      <c r="P7">
        <v>339.031514578209</v>
      </c>
      <c r="Q7">
        <v>327.15502820661698</v>
      </c>
      <c r="R7">
        <v>334.62084376809798</v>
      </c>
      <c r="S7">
        <v>331.73034972612498</v>
      </c>
      <c r="T7">
        <v>329.429204488192</v>
      </c>
      <c r="U7">
        <v>321.71296901865998</v>
      </c>
      <c r="V7">
        <v>337.88209446208498</v>
      </c>
      <c r="W7">
        <v>331.09970547146298</v>
      </c>
      <c r="X7">
        <v>332.46151919348699</v>
      </c>
      <c r="Y7">
        <v>331.09157845060201</v>
      </c>
      <c r="Z7">
        <v>336.74067576005899</v>
      </c>
      <c r="AA7">
        <v>327.68660503196497</v>
      </c>
      <c r="AB7">
        <v>334.71318670149799</v>
      </c>
      <c r="AC7">
        <v>336.37595295040302</v>
      </c>
      <c r="AD7">
        <v>334.817782817264</v>
      </c>
      <c r="AE7">
        <v>336.27021866373599</v>
      </c>
      <c r="AF7">
        <v>340.76122866137302</v>
      </c>
      <c r="AG7">
        <v>340.26928176831001</v>
      </c>
      <c r="AH7">
        <v>345.02332519818202</v>
      </c>
      <c r="AI7">
        <v>342.076110407876</v>
      </c>
      <c r="AJ7">
        <v>334.71304581877399</v>
      </c>
      <c r="AK7">
        <v>335.90449896140802</v>
      </c>
    </row>
    <row r="8" spans="1:37" x14ac:dyDescent="0.25">
      <c r="A8">
        <v>1.44192256341789</v>
      </c>
      <c r="B8">
        <v>345.24786637698298</v>
      </c>
      <c r="C8">
        <v>350.56781029075597</v>
      </c>
      <c r="D8">
        <v>353.903253358867</v>
      </c>
      <c r="E8">
        <v>343.41998989006601</v>
      </c>
      <c r="F8">
        <v>356.73338534449198</v>
      </c>
      <c r="G8">
        <v>343.49325484531499</v>
      </c>
      <c r="H8">
        <v>344.50361835038001</v>
      </c>
      <c r="I8">
        <v>351.98773514506598</v>
      </c>
      <c r="J8">
        <v>343.640150655561</v>
      </c>
      <c r="K8">
        <v>341.17035561127398</v>
      </c>
      <c r="L8">
        <v>342.98580217943601</v>
      </c>
      <c r="M8">
        <v>344.457948492681</v>
      </c>
      <c r="N8">
        <v>328.28635077797702</v>
      </c>
      <c r="O8">
        <v>331.66536725817298</v>
      </c>
      <c r="P8">
        <v>337.40293149987201</v>
      </c>
      <c r="Q8">
        <v>326.254178821609</v>
      </c>
      <c r="R8">
        <v>336.38712848415003</v>
      </c>
      <c r="S8">
        <v>332.445182518119</v>
      </c>
      <c r="T8">
        <v>327.90753755562702</v>
      </c>
      <c r="U8">
        <v>321.65718013684</v>
      </c>
      <c r="V8">
        <v>335.81871912566999</v>
      </c>
      <c r="W8">
        <v>333.01312957156802</v>
      </c>
      <c r="X8">
        <v>332.36657361303003</v>
      </c>
      <c r="Y8">
        <v>333.22938709383902</v>
      </c>
      <c r="Z8">
        <v>335.82219848294397</v>
      </c>
      <c r="AA8">
        <v>328.62866323084199</v>
      </c>
      <c r="AB8">
        <v>338.070820272199</v>
      </c>
      <c r="AC8">
        <v>338.89265808290298</v>
      </c>
      <c r="AD8">
        <v>333.63815399313802</v>
      </c>
      <c r="AE8">
        <v>336.30494145711401</v>
      </c>
      <c r="AF8">
        <v>339.81494297516298</v>
      </c>
      <c r="AG8">
        <v>339.35856699166999</v>
      </c>
      <c r="AH8">
        <v>343.14207397629599</v>
      </c>
      <c r="AI8">
        <v>345.56551069845398</v>
      </c>
      <c r="AJ8">
        <v>334.43933948074198</v>
      </c>
      <c r="AK8">
        <v>335.65279408964602</v>
      </c>
    </row>
    <row r="9" spans="1:37" x14ac:dyDescent="0.25">
      <c r="A9">
        <v>1.6822429906542</v>
      </c>
      <c r="B9">
        <v>345.24786637698298</v>
      </c>
      <c r="C9">
        <v>350.56781029075597</v>
      </c>
      <c r="D9">
        <v>353.903253358867</v>
      </c>
      <c r="E9">
        <v>343.41998989006601</v>
      </c>
      <c r="F9">
        <v>356.73338534449198</v>
      </c>
      <c r="G9">
        <v>343.49325484531499</v>
      </c>
      <c r="H9">
        <v>344.50361835038001</v>
      </c>
      <c r="I9">
        <v>351.98773514506598</v>
      </c>
      <c r="J9">
        <v>343.640150655561</v>
      </c>
      <c r="K9">
        <v>341.17035561127398</v>
      </c>
      <c r="L9">
        <v>342.98580217943601</v>
      </c>
      <c r="M9">
        <v>344.457948492681</v>
      </c>
      <c r="N9">
        <v>328.28635077797702</v>
      </c>
      <c r="O9">
        <v>331.66536725817298</v>
      </c>
      <c r="P9">
        <v>337.40293149987201</v>
      </c>
      <c r="Q9">
        <v>326.254178821609</v>
      </c>
      <c r="R9">
        <v>336.38712848415003</v>
      </c>
      <c r="S9">
        <v>332.445182518119</v>
      </c>
      <c r="T9">
        <v>327.90753755562702</v>
      </c>
      <c r="U9">
        <v>321.65718013684</v>
      </c>
      <c r="V9">
        <v>335.81871912566999</v>
      </c>
      <c r="W9">
        <v>333.01312957156802</v>
      </c>
      <c r="X9">
        <v>332.36657361303003</v>
      </c>
      <c r="Y9">
        <v>333.22938709383902</v>
      </c>
      <c r="Z9">
        <v>335.82219848294397</v>
      </c>
      <c r="AA9">
        <v>328.62866323084199</v>
      </c>
      <c r="AB9">
        <v>338.070820272199</v>
      </c>
      <c r="AC9">
        <v>338.89265808290298</v>
      </c>
      <c r="AD9">
        <v>333.63815399313802</v>
      </c>
      <c r="AE9">
        <v>336.30494145711401</v>
      </c>
      <c r="AF9">
        <v>339.81494297516298</v>
      </c>
      <c r="AG9">
        <v>339.35856699166999</v>
      </c>
      <c r="AH9">
        <v>343.14207397629599</v>
      </c>
      <c r="AI9">
        <v>345.56551069845398</v>
      </c>
      <c r="AJ9">
        <v>334.43933948074198</v>
      </c>
      <c r="AK9">
        <v>335.65279408964602</v>
      </c>
    </row>
    <row r="10" spans="1:37" x14ac:dyDescent="0.25">
      <c r="A10">
        <v>1.92256341789052</v>
      </c>
      <c r="B10">
        <v>345.53252081853901</v>
      </c>
      <c r="C10">
        <v>352.73218414875799</v>
      </c>
      <c r="D10">
        <v>353.59770400917</v>
      </c>
      <c r="E10">
        <v>346.07463667166502</v>
      </c>
      <c r="F10">
        <v>355.55787267184502</v>
      </c>
      <c r="G10">
        <v>344.55683403718899</v>
      </c>
      <c r="H10">
        <v>344.98221272460898</v>
      </c>
      <c r="I10">
        <v>352.87858716966099</v>
      </c>
      <c r="J10">
        <v>342.29125690207297</v>
      </c>
      <c r="K10">
        <v>341.81116179819202</v>
      </c>
      <c r="L10">
        <v>341.15162246544901</v>
      </c>
      <c r="M10">
        <v>345.61181106697802</v>
      </c>
      <c r="N10">
        <v>328.80090859844802</v>
      </c>
      <c r="O10">
        <v>334.38343759360703</v>
      </c>
      <c r="P10">
        <v>338.08514315843001</v>
      </c>
      <c r="Q10">
        <v>325.938580609832</v>
      </c>
      <c r="R10">
        <v>336.40170727270203</v>
      </c>
      <c r="S10">
        <v>331.51072819228199</v>
      </c>
      <c r="T10">
        <v>329.60304085765</v>
      </c>
      <c r="U10">
        <v>322.583459774029</v>
      </c>
      <c r="V10">
        <v>337.70536985893398</v>
      </c>
      <c r="W10">
        <v>333.094156200425</v>
      </c>
      <c r="X10">
        <v>332.885656858885</v>
      </c>
      <c r="Y10">
        <v>333.39709599576997</v>
      </c>
      <c r="Z10">
        <v>333.77743111603701</v>
      </c>
      <c r="AA10">
        <v>331.01921274136203</v>
      </c>
      <c r="AB10">
        <v>338.80038021009699</v>
      </c>
      <c r="AC10">
        <v>339.21628604562</v>
      </c>
      <c r="AD10">
        <v>334.31124772826502</v>
      </c>
      <c r="AE10">
        <v>336.25608976709799</v>
      </c>
      <c r="AF10">
        <v>338.239696988655</v>
      </c>
      <c r="AG10">
        <v>338.97325403226802</v>
      </c>
      <c r="AH10">
        <v>341.70359333397801</v>
      </c>
      <c r="AI10">
        <v>343.80142168735898</v>
      </c>
      <c r="AJ10">
        <v>336.15076804756302</v>
      </c>
      <c r="AK10">
        <v>333.77615344378597</v>
      </c>
    </row>
    <row r="11" spans="1:37" x14ac:dyDescent="0.25">
      <c r="A11">
        <v>2.1628838451268302</v>
      </c>
      <c r="B11">
        <v>344.41840615027701</v>
      </c>
      <c r="C11">
        <v>356.36517963372103</v>
      </c>
      <c r="D11">
        <v>348.28963437436101</v>
      </c>
      <c r="E11">
        <v>358.010134612738</v>
      </c>
      <c r="F11">
        <v>351.27765831724599</v>
      </c>
      <c r="G11">
        <v>354.54965086760399</v>
      </c>
      <c r="H11">
        <v>352.42357931273</v>
      </c>
      <c r="I11">
        <v>351.16637801407802</v>
      </c>
      <c r="J11">
        <v>343.13872423256601</v>
      </c>
      <c r="K11">
        <v>340.03050371821797</v>
      </c>
      <c r="L11">
        <v>337.96296474763102</v>
      </c>
      <c r="M11">
        <v>346.417291355511</v>
      </c>
      <c r="N11">
        <v>333.19454863125799</v>
      </c>
      <c r="O11">
        <v>342.81738468154202</v>
      </c>
      <c r="P11">
        <v>336.17327709897899</v>
      </c>
      <c r="Q11">
        <v>330.777369072064</v>
      </c>
      <c r="R11">
        <v>335.74405337183498</v>
      </c>
      <c r="S11">
        <v>332.86782549260198</v>
      </c>
      <c r="T11">
        <v>329.72067077892899</v>
      </c>
      <c r="U11">
        <v>325.26517858914798</v>
      </c>
      <c r="V11">
        <v>339.30867346042697</v>
      </c>
      <c r="W11">
        <v>335.652480821756</v>
      </c>
      <c r="X11">
        <v>335.04008694408998</v>
      </c>
      <c r="Y11">
        <v>331.14412323982401</v>
      </c>
      <c r="Z11">
        <v>329.48302320989399</v>
      </c>
      <c r="AA11">
        <v>334.61435625730599</v>
      </c>
      <c r="AB11">
        <v>342.59654261655999</v>
      </c>
      <c r="AC11">
        <v>338.73691335257797</v>
      </c>
      <c r="AD11">
        <v>332.28653102489</v>
      </c>
      <c r="AE11">
        <v>331.45968915847999</v>
      </c>
      <c r="AF11">
        <v>331.72374051604203</v>
      </c>
      <c r="AG11">
        <v>338.28114241087798</v>
      </c>
      <c r="AH11">
        <v>344.79921663731102</v>
      </c>
      <c r="AI11">
        <v>341.43398065079901</v>
      </c>
      <c r="AJ11">
        <v>338.45242494720202</v>
      </c>
      <c r="AK11">
        <v>335.36171910770503</v>
      </c>
    </row>
    <row r="12" spans="1:37" x14ac:dyDescent="0.25">
      <c r="A12">
        <v>2.4032042723631499</v>
      </c>
      <c r="B12">
        <v>346.71861126048998</v>
      </c>
      <c r="C12">
        <v>358.94574260116099</v>
      </c>
      <c r="D12">
        <v>352.04411287260001</v>
      </c>
      <c r="E12">
        <v>358.52602614086402</v>
      </c>
      <c r="F12">
        <v>348.14297286686798</v>
      </c>
      <c r="G12">
        <v>353.63997586853998</v>
      </c>
      <c r="H12">
        <v>355.00277554540099</v>
      </c>
      <c r="I12">
        <v>344.35396762661401</v>
      </c>
      <c r="J12">
        <v>348.423038234785</v>
      </c>
      <c r="K12">
        <v>344.74601372319</v>
      </c>
      <c r="L12">
        <v>338.04815912244902</v>
      </c>
      <c r="M12">
        <v>346.45942828422199</v>
      </c>
      <c r="N12">
        <v>333.794109185639</v>
      </c>
      <c r="O12">
        <v>342.74523867679301</v>
      </c>
      <c r="P12">
        <v>339.701264560433</v>
      </c>
      <c r="Q12">
        <v>338.86961323495001</v>
      </c>
      <c r="R12">
        <v>337.13088079118199</v>
      </c>
      <c r="S12">
        <v>337.53918546928202</v>
      </c>
      <c r="T12">
        <v>329.25813174621902</v>
      </c>
      <c r="U12">
        <v>326.574733400951</v>
      </c>
      <c r="V12">
        <v>345.15528460825499</v>
      </c>
      <c r="W12">
        <v>334.472612903119</v>
      </c>
      <c r="X12">
        <v>337.755750947325</v>
      </c>
      <c r="Y12">
        <v>327.67930368626003</v>
      </c>
      <c r="Z12">
        <v>323.777461759218</v>
      </c>
      <c r="AA12">
        <v>338.01726158677502</v>
      </c>
      <c r="AB12">
        <v>342.15891655804103</v>
      </c>
      <c r="AC12">
        <v>336.822707026469</v>
      </c>
      <c r="AD12">
        <v>332.72492889313997</v>
      </c>
      <c r="AE12">
        <v>329.09929462177598</v>
      </c>
      <c r="AF12">
        <v>335.06470286952202</v>
      </c>
      <c r="AG12">
        <v>338.74919629995401</v>
      </c>
      <c r="AH12">
        <v>337.55327383237</v>
      </c>
      <c r="AI12">
        <v>336.42599101164097</v>
      </c>
      <c r="AJ12">
        <v>334.51873309419301</v>
      </c>
      <c r="AK12">
        <v>332.15012136646902</v>
      </c>
    </row>
    <row r="13" spans="1:37" x14ac:dyDescent="0.25">
      <c r="A13">
        <v>2.6435246995994599</v>
      </c>
      <c r="B13">
        <v>346.838799907154</v>
      </c>
      <c r="C13">
        <v>358.25991877844001</v>
      </c>
      <c r="D13">
        <v>353.82061770713301</v>
      </c>
      <c r="E13">
        <v>358.41774297742899</v>
      </c>
      <c r="F13">
        <v>348.18125104646799</v>
      </c>
      <c r="G13">
        <v>354.65984451066902</v>
      </c>
      <c r="H13">
        <v>355.168419260154</v>
      </c>
      <c r="I13">
        <v>341.77060865572099</v>
      </c>
      <c r="J13">
        <v>350.94268623136998</v>
      </c>
      <c r="K13">
        <v>345.88766619080002</v>
      </c>
      <c r="L13">
        <v>338.95154671455902</v>
      </c>
      <c r="M13">
        <v>344.96812896917697</v>
      </c>
      <c r="N13">
        <v>334.338706556224</v>
      </c>
      <c r="O13">
        <v>343.13644759388302</v>
      </c>
      <c r="P13">
        <v>341.64046770311103</v>
      </c>
      <c r="Q13">
        <v>339.03635868544302</v>
      </c>
      <c r="R13">
        <v>336.737538144984</v>
      </c>
      <c r="S13">
        <v>338.49184497681102</v>
      </c>
      <c r="T13">
        <v>330.07798543261998</v>
      </c>
      <c r="U13">
        <v>327.14780486024802</v>
      </c>
      <c r="V13">
        <v>345.69572200382498</v>
      </c>
      <c r="W13">
        <v>334.53898785778603</v>
      </c>
      <c r="X13">
        <v>337.46435268440001</v>
      </c>
      <c r="Y13">
        <v>326.83649802433803</v>
      </c>
      <c r="Z13">
        <v>323.62287895546899</v>
      </c>
      <c r="AA13">
        <v>338.68771415028198</v>
      </c>
      <c r="AB13">
        <v>342.00064134869501</v>
      </c>
      <c r="AC13">
        <v>336.36252855726298</v>
      </c>
      <c r="AD13">
        <v>332.90232900636198</v>
      </c>
      <c r="AE13">
        <v>328.23091461496398</v>
      </c>
      <c r="AF13">
        <v>336.53200096995403</v>
      </c>
      <c r="AG13">
        <v>338.70465634412898</v>
      </c>
      <c r="AH13">
        <v>335.64168354114798</v>
      </c>
      <c r="AI13">
        <v>333.70312292624601</v>
      </c>
      <c r="AJ13">
        <v>334.50524743328299</v>
      </c>
      <c r="AK13">
        <v>330.438226500496</v>
      </c>
    </row>
    <row r="14" spans="1:37" x14ac:dyDescent="0.25">
      <c r="A14">
        <v>2.8838451268357801</v>
      </c>
      <c r="B14">
        <v>348.54929492158902</v>
      </c>
      <c r="C14">
        <v>357.60013983119399</v>
      </c>
      <c r="D14">
        <v>351.89178662246701</v>
      </c>
      <c r="E14">
        <v>358.492835329407</v>
      </c>
      <c r="F14">
        <v>346.01817380391202</v>
      </c>
      <c r="G14">
        <v>352.079400609755</v>
      </c>
      <c r="H14">
        <v>353.86342397633899</v>
      </c>
      <c r="I14">
        <v>343.94069642244898</v>
      </c>
      <c r="J14">
        <v>353.03853745344702</v>
      </c>
      <c r="K14">
        <v>345.65931809453701</v>
      </c>
      <c r="L14">
        <v>338.669656534659</v>
      </c>
      <c r="M14">
        <v>345.71688702457999</v>
      </c>
      <c r="N14">
        <v>333.19795469232798</v>
      </c>
      <c r="O14">
        <v>340.52900876810202</v>
      </c>
      <c r="P14">
        <v>341.53172316368801</v>
      </c>
      <c r="Q14">
        <v>339.52413627060798</v>
      </c>
      <c r="R14">
        <v>336.79135931588002</v>
      </c>
      <c r="S14">
        <v>339.43982302846501</v>
      </c>
      <c r="T14">
        <v>327.88860879855702</v>
      </c>
      <c r="U14">
        <v>324.890475591052</v>
      </c>
      <c r="V14">
        <v>342.41862728921001</v>
      </c>
      <c r="W14">
        <v>333.58805209546898</v>
      </c>
      <c r="X14">
        <v>336.95335031662103</v>
      </c>
      <c r="Y14">
        <v>326.20884746968699</v>
      </c>
      <c r="Z14">
        <v>324.26577187706403</v>
      </c>
      <c r="AA14">
        <v>336.87672264158698</v>
      </c>
      <c r="AB14">
        <v>341.05438407958701</v>
      </c>
      <c r="AC14">
        <v>335.30704002871499</v>
      </c>
      <c r="AD14">
        <v>332.31033635796098</v>
      </c>
      <c r="AE14">
        <v>328.62608743866298</v>
      </c>
      <c r="AF14">
        <v>336.39950149963698</v>
      </c>
      <c r="AG14">
        <v>336.77037084640898</v>
      </c>
      <c r="AH14">
        <v>336.12990649481497</v>
      </c>
      <c r="AI14">
        <v>335.29448418577198</v>
      </c>
      <c r="AJ14">
        <v>334.96347346488602</v>
      </c>
      <c r="AK14">
        <v>332.65963739653603</v>
      </c>
    </row>
    <row r="15" spans="1:37" x14ac:dyDescent="0.25">
      <c r="A15">
        <v>3.1241655540720901</v>
      </c>
      <c r="B15">
        <v>354.51424163164103</v>
      </c>
      <c r="C15">
        <v>353.615226952559</v>
      </c>
      <c r="D15">
        <v>352.81368570555702</v>
      </c>
      <c r="E15">
        <v>356.17195879733799</v>
      </c>
      <c r="F15">
        <v>347.01484558660201</v>
      </c>
      <c r="G15">
        <v>348.39164362912499</v>
      </c>
      <c r="H15">
        <v>348.509177789739</v>
      </c>
      <c r="I15">
        <v>346.18440018274998</v>
      </c>
      <c r="J15">
        <v>355.99204243456302</v>
      </c>
      <c r="K15">
        <v>344.03290441414998</v>
      </c>
      <c r="L15">
        <v>338.375629740362</v>
      </c>
      <c r="M15">
        <v>349.65636814535901</v>
      </c>
      <c r="N15">
        <v>338.96524103278801</v>
      </c>
      <c r="O15">
        <v>333.32411119867498</v>
      </c>
      <c r="P15">
        <v>343.76873372165102</v>
      </c>
      <c r="Q15">
        <v>341.202950272652</v>
      </c>
      <c r="R15">
        <v>338.15895512088099</v>
      </c>
      <c r="S15">
        <v>338.68320682752102</v>
      </c>
      <c r="T15">
        <v>326.37274534422102</v>
      </c>
      <c r="U15">
        <v>323.25419984391101</v>
      </c>
      <c r="V15">
        <v>334.76286741843398</v>
      </c>
      <c r="W15">
        <v>335.45453976418798</v>
      </c>
      <c r="X15">
        <v>336.94647722133499</v>
      </c>
      <c r="Y15">
        <v>323.17006306017998</v>
      </c>
      <c r="Z15">
        <v>326.57870779989202</v>
      </c>
      <c r="AA15">
        <v>334.655313905394</v>
      </c>
      <c r="AB15">
        <v>337.59639754490502</v>
      </c>
      <c r="AC15">
        <v>335.74795815606001</v>
      </c>
      <c r="AD15">
        <v>331.224953186287</v>
      </c>
      <c r="AE15">
        <v>331.93699980656203</v>
      </c>
      <c r="AF15">
        <v>338.60580485032</v>
      </c>
      <c r="AG15">
        <v>334.78751319489601</v>
      </c>
      <c r="AH15">
        <v>339.56584811698298</v>
      </c>
      <c r="AI15">
        <v>340.495007480467</v>
      </c>
      <c r="AJ15">
        <v>331.54398674832299</v>
      </c>
      <c r="AK15">
        <v>338.67184749164198</v>
      </c>
    </row>
    <row r="16" spans="1:37" x14ac:dyDescent="0.25">
      <c r="A16">
        <v>3.3644859813084098</v>
      </c>
      <c r="B16">
        <v>355.41186734335503</v>
      </c>
      <c r="C16">
        <v>358.90129715386303</v>
      </c>
      <c r="D16">
        <v>356.09784729355101</v>
      </c>
      <c r="E16">
        <v>353.37498260551399</v>
      </c>
      <c r="F16">
        <v>352.19762427291801</v>
      </c>
      <c r="G16">
        <v>346.08893321420902</v>
      </c>
      <c r="H16">
        <v>346.83083872855298</v>
      </c>
      <c r="I16">
        <v>349.17489533551799</v>
      </c>
      <c r="J16">
        <v>349.23840792029898</v>
      </c>
      <c r="K16">
        <v>345.76621543085798</v>
      </c>
      <c r="L16">
        <v>339.471311697624</v>
      </c>
      <c r="M16">
        <v>348.29436077898998</v>
      </c>
      <c r="N16">
        <v>339.61893758967699</v>
      </c>
      <c r="O16">
        <v>332.12100735605998</v>
      </c>
      <c r="P16">
        <v>346.87032141163502</v>
      </c>
      <c r="Q16">
        <v>340.05524681465897</v>
      </c>
      <c r="R16">
        <v>339.36149216274799</v>
      </c>
      <c r="S16">
        <v>333.64792928515902</v>
      </c>
      <c r="T16">
        <v>331.481094555688</v>
      </c>
      <c r="U16">
        <v>325.41609206502301</v>
      </c>
      <c r="V16">
        <v>331.68408009474501</v>
      </c>
      <c r="W16">
        <v>337.88482471342297</v>
      </c>
      <c r="X16">
        <v>334.59872220361399</v>
      </c>
      <c r="Y16">
        <v>326.11357804101601</v>
      </c>
      <c r="Z16">
        <v>326.43251540406197</v>
      </c>
      <c r="AA16">
        <v>332.36566821707999</v>
      </c>
      <c r="AB16">
        <v>333.62957720532501</v>
      </c>
      <c r="AC16">
        <v>335.15261714635199</v>
      </c>
      <c r="AD16">
        <v>329.54052982435502</v>
      </c>
      <c r="AE16">
        <v>331.32771172332701</v>
      </c>
      <c r="AF16">
        <v>341.27719096980002</v>
      </c>
      <c r="AG16">
        <v>336.05600508236898</v>
      </c>
      <c r="AH16">
        <v>337.706543617352</v>
      </c>
      <c r="AI16">
        <v>343.33604167618</v>
      </c>
      <c r="AJ16">
        <v>333.38057283716</v>
      </c>
      <c r="AK16">
        <v>339.69916945200799</v>
      </c>
    </row>
    <row r="17" spans="1:37" x14ac:dyDescent="0.25">
      <c r="A17">
        <v>3.6048064085447198</v>
      </c>
      <c r="B17">
        <v>357.84800165247702</v>
      </c>
      <c r="C17">
        <v>357.96728558571698</v>
      </c>
      <c r="D17">
        <v>353.39336820947898</v>
      </c>
      <c r="E17">
        <v>355.249490797649</v>
      </c>
      <c r="F17">
        <v>352.33700916996099</v>
      </c>
      <c r="G17">
        <v>350.53271288759601</v>
      </c>
      <c r="H17">
        <v>348.32615245748599</v>
      </c>
      <c r="I17">
        <v>350.84272394751503</v>
      </c>
      <c r="J17">
        <v>343.77504472500402</v>
      </c>
      <c r="K17">
        <v>347.51448521692902</v>
      </c>
      <c r="L17">
        <v>342.346744922261</v>
      </c>
      <c r="M17">
        <v>342.46936684275897</v>
      </c>
      <c r="N17">
        <v>340.35388809068002</v>
      </c>
      <c r="O17">
        <v>332.89854677333898</v>
      </c>
      <c r="P17">
        <v>343.43927447594899</v>
      </c>
      <c r="Q17">
        <v>338.938545492245</v>
      </c>
      <c r="R17">
        <v>334.57295375025001</v>
      </c>
      <c r="S17">
        <v>331.92866905618502</v>
      </c>
      <c r="T17">
        <v>330.729327449729</v>
      </c>
      <c r="U17">
        <v>326.62575848165699</v>
      </c>
      <c r="V17">
        <v>327.971778916088</v>
      </c>
      <c r="W17">
        <v>334.822203815725</v>
      </c>
      <c r="X17">
        <v>332.75313655951499</v>
      </c>
      <c r="Y17">
        <v>326.49620683888401</v>
      </c>
      <c r="Z17">
        <v>324.69365644713901</v>
      </c>
      <c r="AA17">
        <v>332.84721920773501</v>
      </c>
      <c r="AB17">
        <v>335.77739164846901</v>
      </c>
      <c r="AC17">
        <v>334.83738706942501</v>
      </c>
      <c r="AD17">
        <v>331.89852721989399</v>
      </c>
      <c r="AE17">
        <v>330.410727986675</v>
      </c>
      <c r="AF17">
        <v>342.263308749175</v>
      </c>
      <c r="AG17">
        <v>333.54539944245801</v>
      </c>
      <c r="AH17">
        <v>341.984745261505</v>
      </c>
      <c r="AI17">
        <v>346.93830332282602</v>
      </c>
      <c r="AJ17">
        <v>329.07914381710401</v>
      </c>
      <c r="AK17">
        <v>344.15549855414099</v>
      </c>
    </row>
    <row r="18" spans="1:37" x14ac:dyDescent="0.25">
      <c r="A18">
        <v>3.84512683578104</v>
      </c>
      <c r="B18">
        <v>353.80481219118298</v>
      </c>
      <c r="C18">
        <v>355.20457464380701</v>
      </c>
      <c r="D18">
        <v>353.30498477930303</v>
      </c>
      <c r="E18">
        <v>354.34686531910398</v>
      </c>
      <c r="F18">
        <v>352.76859248627699</v>
      </c>
      <c r="G18">
        <v>349.17327976845797</v>
      </c>
      <c r="H18">
        <v>348.85692923312598</v>
      </c>
      <c r="I18">
        <v>350.42120824517599</v>
      </c>
      <c r="J18">
        <v>341.99456071102298</v>
      </c>
      <c r="K18">
        <v>347.78621369389498</v>
      </c>
      <c r="L18">
        <v>343.04893437330202</v>
      </c>
      <c r="M18">
        <v>340.970277625638</v>
      </c>
      <c r="N18">
        <v>339.38864095247999</v>
      </c>
      <c r="O18">
        <v>333.25851670839597</v>
      </c>
      <c r="P18">
        <v>338.96176142795599</v>
      </c>
      <c r="Q18">
        <v>339.10382585891301</v>
      </c>
      <c r="R18">
        <v>333.42622800515102</v>
      </c>
      <c r="S18">
        <v>330.82182516418601</v>
      </c>
      <c r="T18">
        <v>332.94268543416899</v>
      </c>
      <c r="U18">
        <v>326.98118763146698</v>
      </c>
      <c r="V18">
        <v>329.30201950825</v>
      </c>
      <c r="W18">
        <v>331.73418737050298</v>
      </c>
      <c r="X18">
        <v>331.25663261088903</v>
      </c>
      <c r="Y18">
        <v>325.85447076864398</v>
      </c>
      <c r="Z18">
        <v>325.63914889420499</v>
      </c>
      <c r="AA18">
        <v>332.70703252187599</v>
      </c>
      <c r="AB18">
        <v>334.50974943483101</v>
      </c>
      <c r="AC18">
        <v>334.84645557830999</v>
      </c>
      <c r="AD18">
        <v>332.54771166466401</v>
      </c>
      <c r="AE18">
        <v>330.11437563369799</v>
      </c>
      <c r="AF18">
        <v>343.05482664843697</v>
      </c>
      <c r="AG18">
        <v>330.24715257619602</v>
      </c>
      <c r="AH18">
        <v>342.090902655408</v>
      </c>
      <c r="AI18">
        <v>344.94892259207501</v>
      </c>
      <c r="AJ18">
        <v>328.03123728994098</v>
      </c>
      <c r="AK18">
        <v>342.58393661024002</v>
      </c>
    </row>
    <row r="19" spans="1:37" x14ac:dyDescent="0.25">
      <c r="A19">
        <v>4.0854472630173504</v>
      </c>
      <c r="B19">
        <v>349.115107363314</v>
      </c>
      <c r="C19">
        <v>356.723733758131</v>
      </c>
      <c r="D19">
        <v>355.75349361575599</v>
      </c>
      <c r="E19">
        <v>354.02005884653801</v>
      </c>
      <c r="F19">
        <v>350.712742317655</v>
      </c>
      <c r="G19">
        <v>350.12203361931103</v>
      </c>
      <c r="H19">
        <v>346.70514384554701</v>
      </c>
      <c r="I19">
        <v>348.40674458795002</v>
      </c>
      <c r="J19">
        <v>339.510290613785</v>
      </c>
      <c r="K19">
        <v>346.777439047011</v>
      </c>
      <c r="L19">
        <v>346.89795052498602</v>
      </c>
      <c r="M19">
        <v>334.66426765711799</v>
      </c>
      <c r="N19">
        <v>336.73116636375801</v>
      </c>
      <c r="O19">
        <v>338.19017901294097</v>
      </c>
      <c r="P19">
        <v>334.569299287109</v>
      </c>
      <c r="Q19">
        <v>339.03463434278501</v>
      </c>
      <c r="R19">
        <v>333.408665680242</v>
      </c>
      <c r="S19">
        <v>332.143904626633</v>
      </c>
      <c r="T19">
        <v>332.294689228528</v>
      </c>
      <c r="U19">
        <v>329.758176277502</v>
      </c>
      <c r="V19">
        <v>337.51294751475899</v>
      </c>
      <c r="W19">
        <v>331.08085189624001</v>
      </c>
      <c r="X19">
        <v>329.958912704976</v>
      </c>
      <c r="Y19">
        <v>331.78445556410202</v>
      </c>
      <c r="Z19">
        <v>328.41344076824902</v>
      </c>
      <c r="AA19">
        <v>330.81905570028601</v>
      </c>
      <c r="AB19">
        <v>330.71206207991401</v>
      </c>
      <c r="AC19">
        <v>335.43736552461399</v>
      </c>
      <c r="AD19">
        <v>334.104031256035</v>
      </c>
      <c r="AE19">
        <v>329.89755690455303</v>
      </c>
      <c r="AF19">
        <v>349.16068889363697</v>
      </c>
      <c r="AG19">
        <v>332.50812307568702</v>
      </c>
      <c r="AH19">
        <v>338.16288555616597</v>
      </c>
      <c r="AI19">
        <v>345.51941030089898</v>
      </c>
      <c r="AJ19">
        <v>330.45100464468601</v>
      </c>
      <c r="AK19">
        <v>338.80851015050899</v>
      </c>
    </row>
    <row r="20" spans="1:37" x14ac:dyDescent="0.25">
      <c r="A20">
        <v>4.3257676902536701</v>
      </c>
      <c r="B20">
        <v>349.325763449166</v>
      </c>
      <c r="C20">
        <v>355.12550902720602</v>
      </c>
      <c r="D20">
        <v>354.979376182701</v>
      </c>
      <c r="E20">
        <v>356.638278817171</v>
      </c>
      <c r="F20">
        <v>353.19872732579603</v>
      </c>
      <c r="G20">
        <v>349.494652161624</v>
      </c>
      <c r="H20">
        <v>349.71202549273301</v>
      </c>
      <c r="I20">
        <v>348.58517038347702</v>
      </c>
      <c r="J20">
        <v>342.342143112835</v>
      </c>
      <c r="K20">
        <v>345.79228473527297</v>
      </c>
      <c r="L20">
        <v>345.696723076426</v>
      </c>
      <c r="M20">
        <v>335.56932092289702</v>
      </c>
      <c r="N20">
        <v>333.20963592194499</v>
      </c>
      <c r="O20">
        <v>343.11611036885103</v>
      </c>
      <c r="P20">
        <v>329.95324220672001</v>
      </c>
      <c r="Q20">
        <v>336.62654510752702</v>
      </c>
      <c r="R20">
        <v>335.853843366516</v>
      </c>
      <c r="S20">
        <v>333.19932780520202</v>
      </c>
      <c r="T20">
        <v>329.445465100918</v>
      </c>
      <c r="U20">
        <v>328.741636902685</v>
      </c>
      <c r="V20">
        <v>339.08924344556698</v>
      </c>
      <c r="W20">
        <v>329.01345759668197</v>
      </c>
      <c r="X20">
        <v>337.88226530543301</v>
      </c>
      <c r="Y20">
        <v>337.46266121335401</v>
      </c>
      <c r="Z20">
        <v>331.35136588184798</v>
      </c>
      <c r="AA20">
        <v>329.63926461447602</v>
      </c>
      <c r="AB20">
        <v>329.29484553294498</v>
      </c>
      <c r="AC20">
        <v>335.80286039124201</v>
      </c>
      <c r="AD20">
        <v>337.89720421962198</v>
      </c>
      <c r="AE20">
        <v>330.79781382218698</v>
      </c>
      <c r="AF20">
        <v>350.071421455684</v>
      </c>
      <c r="AG20">
        <v>334.73019444625203</v>
      </c>
      <c r="AH20">
        <v>337.37350546705898</v>
      </c>
      <c r="AI20">
        <v>343.59205422423599</v>
      </c>
      <c r="AJ20">
        <v>333.39261509859</v>
      </c>
      <c r="AK20">
        <v>335.08672490630602</v>
      </c>
    </row>
    <row r="21" spans="1:37" x14ac:dyDescent="0.25">
      <c r="A21">
        <v>4.5660881174899801</v>
      </c>
      <c r="B21">
        <v>347.67786297843702</v>
      </c>
      <c r="C21">
        <v>354.45312580296502</v>
      </c>
      <c r="D21">
        <v>357.24361025907098</v>
      </c>
      <c r="E21">
        <v>355.13985730193701</v>
      </c>
      <c r="F21">
        <v>354.63167389149697</v>
      </c>
      <c r="G21">
        <v>352.05495742558998</v>
      </c>
      <c r="H21">
        <v>349.054349533915</v>
      </c>
      <c r="I21">
        <v>349.04406132704401</v>
      </c>
      <c r="J21">
        <v>344.98039629564602</v>
      </c>
      <c r="K21">
        <v>341.28168786029801</v>
      </c>
      <c r="L21">
        <v>342.626854831738</v>
      </c>
      <c r="M21">
        <v>341.70404009961902</v>
      </c>
      <c r="N21">
        <v>335.20861027582799</v>
      </c>
      <c r="O21">
        <v>344.91978095253302</v>
      </c>
      <c r="P21">
        <v>327.55525826361901</v>
      </c>
      <c r="Q21">
        <v>330.056580977115</v>
      </c>
      <c r="R21">
        <v>331.85388414871898</v>
      </c>
      <c r="S21">
        <v>334.479736110837</v>
      </c>
      <c r="T21">
        <v>327.13582321622403</v>
      </c>
      <c r="U21">
        <v>330.73634374520901</v>
      </c>
      <c r="V21">
        <v>340.92485721377602</v>
      </c>
      <c r="W21">
        <v>333.82353647229098</v>
      </c>
      <c r="X21">
        <v>335.69298121507597</v>
      </c>
      <c r="Y21">
        <v>338.34099872663899</v>
      </c>
      <c r="Z21">
        <v>333.51905230143399</v>
      </c>
      <c r="AA21">
        <v>331.36112347889201</v>
      </c>
      <c r="AB21">
        <v>333.036240309211</v>
      </c>
      <c r="AC21">
        <v>333.57437818085998</v>
      </c>
      <c r="AD21">
        <v>339.46864179155801</v>
      </c>
      <c r="AE21">
        <v>331.91913079992901</v>
      </c>
      <c r="AF21">
        <v>350.50302950483399</v>
      </c>
      <c r="AG21">
        <v>335.19215625249001</v>
      </c>
      <c r="AH21">
        <v>339.28487249259598</v>
      </c>
      <c r="AI21">
        <v>342.90444526302502</v>
      </c>
      <c r="AJ21">
        <v>333.214631713242</v>
      </c>
      <c r="AK21">
        <v>339.061783149821</v>
      </c>
    </row>
    <row r="22" spans="1:37" x14ac:dyDescent="0.25">
      <c r="A22">
        <v>4.8064085447262999</v>
      </c>
      <c r="B22">
        <v>344.98258148319701</v>
      </c>
      <c r="C22">
        <v>357.37905987399103</v>
      </c>
      <c r="D22">
        <v>354.20118931897099</v>
      </c>
      <c r="E22">
        <v>350.128100168549</v>
      </c>
      <c r="F22">
        <v>354.362597380625</v>
      </c>
      <c r="G22">
        <v>348.38838290217802</v>
      </c>
      <c r="H22">
        <v>349.15867370270098</v>
      </c>
      <c r="I22">
        <v>349.355944780681</v>
      </c>
      <c r="J22">
        <v>343.43785767556699</v>
      </c>
      <c r="K22">
        <v>341.41343409143298</v>
      </c>
      <c r="L22">
        <v>342.02361296480598</v>
      </c>
      <c r="M22">
        <v>344.75442262726</v>
      </c>
      <c r="N22">
        <v>339.621285430299</v>
      </c>
      <c r="O22">
        <v>341.11518389420098</v>
      </c>
      <c r="P22">
        <v>328.45225398180798</v>
      </c>
      <c r="Q22">
        <v>327.58473284032402</v>
      </c>
      <c r="R22">
        <v>333.26438049388298</v>
      </c>
      <c r="S22">
        <v>331.72851538600497</v>
      </c>
      <c r="T22">
        <v>326.73284372816698</v>
      </c>
      <c r="U22">
        <v>328.23049182929202</v>
      </c>
      <c r="V22">
        <v>337.26681978953297</v>
      </c>
      <c r="W22">
        <v>337.57529252430601</v>
      </c>
      <c r="X22">
        <v>331.00873303855599</v>
      </c>
      <c r="Y22">
        <v>341.34656709111403</v>
      </c>
      <c r="Z22">
        <v>337.51373128293301</v>
      </c>
      <c r="AA22">
        <v>333.59889610195</v>
      </c>
      <c r="AB22">
        <v>333.50978089927202</v>
      </c>
      <c r="AC22">
        <v>329.23375733598903</v>
      </c>
      <c r="AD22">
        <v>336.61826417672501</v>
      </c>
      <c r="AE22">
        <v>331.44705922570603</v>
      </c>
      <c r="AF22">
        <v>345.67428365026302</v>
      </c>
      <c r="AG22">
        <v>333.37112064226301</v>
      </c>
      <c r="AH22">
        <v>336.023408567312</v>
      </c>
      <c r="AI22">
        <v>339.62851065623698</v>
      </c>
      <c r="AJ22">
        <v>332.34858967961799</v>
      </c>
      <c r="AK22">
        <v>336.03753136492702</v>
      </c>
    </row>
    <row r="23" spans="1:37" x14ac:dyDescent="0.25">
      <c r="A23">
        <v>5.0467289719626098</v>
      </c>
      <c r="B23">
        <v>347.396166784267</v>
      </c>
      <c r="C23">
        <v>356.52875114216403</v>
      </c>
      <c r="D23">
        <v>355.27805407647003</v>
      </c>
      <c r="E23">
        <v>346.83948227623102</v>
      </c>
      <c r="F23">
        <v>352.26616910776698</v>
      </c>
      <c r="G23">
        <v>350.13460695178202</v>
      </c>
      <c r="H23">
        <v>348.968479062249</v>
      </c>
      <c r="I23">
        <v>349.79267836710198</v>
      </c>
      <c r="J23">
        <v>340.300862117625</v>
      </c>
      <c r="K23">
        <v>345.213730995302</v>
      </c>
      <c r="L23">
        <v>341.60153023576601</v>
      </c>
      <c r="M23">
        <v>348.08212793761498</v>
      </c>
      <c r="N23">
        <v>340.1932993588</v>
      </c>
      <c r="O23">
        <v>338.25469686754502</v>
      </c>
      <c r="P23">
        <v>330.284932432213</v>
      </c>
      <c r="Q23">
        <v>327.80595818556702</v>
      </c>
      <c r="R23">
        <v>335.06492598326003</v>
      </c>
      <c r="S23">
        <v>327.42904908004198</v>
      </c>
      <c r="T23">
        <v>324.47360775545701</v>
      </c>
      <c r="U23">
        <v>328.18666766281598</v>
      </c>
      <c r="V23">
        <v>332.85074050265098</v>
      </c>
      <c r="W23">
        <v>336.60233222002199</v>
      </c>
      <c r="X23">
        <v>333.754116410883</v>
      </c>
      <c r="Y23">
        <v>342.26570609898403</v>
      </c>
      <c r="Z23">
        <v>337.028363915912</v>
      </c>
      <c r="AA23">
        <v>333.63788146338499</v>
      </c>
      <c r="AB23">
        <v>336.32325698653301</v>
      </c>
      <c r="AC23">
        <v>327.84766850216698</v>
      </c>
      <c r="AD23">
        <v>334.55295416648198</v>
      </c>
      <c r="AE23">
        <v>328.73820060511099</v>
      </c>
      <c r="AF23">
        <v>341.53527096361</v>
      </c>
      <c r="AG23">
        <v>337.017024825416</v>
      </c>
      <c r="AH23">
        <v>339.744744487932</v>
      </c>
      <c r="AI23">
        <v>335.86304372144798</v>
      </c>
      <c r="AJ23">
        <v>331.41679116703199</v>
      </c>
      <c r="AK23">
        <v>337.937248277511</v>
      </c>
    </row>
    <row r="24" spans="1:37" x14ac:dyDescent="0.25">
      <c r="A24">
        <v>5.2870493991989296</v>
      </c>
      <c r="B24">
        <v>344.70712464256502</v>
      </c>
      <c r="C24">
        <v>350.76600410600201</v>
      </c>
      <c r="D24">
        <v>356.56463876986697</v>
      </c>
      <c r="E24">
        <v>343.69798297358</v>
      </c>
      <c r="F24">
        <v>355.146242760863</v>
      </c>
      <c r="G24">
        <v>347.80008622708601</v>
      </c>
      <c r="H24">
        <v>352.03557374125802</v>
      </c>
      <c r="I24">
        <v>349.72476442255498</v>
      </c>
      <c r="J24">
        <v>338.49634546585099</v>
      </c>
      <c r="K24">
        <v>347.21941900152399</v>
      </c>
      <c r="L24">
        <v>337.65850418423003</v>
      </c>
      <c r="M24">
        <v>349.01291595045097</v>
      </c>
      <c r="N24">
        <v>342.376759232653</v>
      </c>
      <c r="O24">
        <v>335.720098120199</v>
      </c>
      <c r="P24">
        <v>329.17359622641698</v>
      </c>
      <c r="Q24">
        <v>328.35501612865801</v>
      </c>
      <c r="R24">
        <v>331.64018514699302</v>
      </c>
      <c r="S24">
        <v>323.92682593371097</v>
      </c>
      <c r="T24">
        <v>327.21084563954298</v>
      </c>
      <c r="U24">
        <v>330.56070507855401</v>
      </c>
      <c r="V24">
        <v>330.39841363299303</v>
      </c>
      <c r="W24">
        <v>332.598356045662</v>
      </c>
      <c r="X24">
        <v>329.80426821082398</v>
      </c>
      <c r="Y24">
        <v>341.07041592957899</v>
      </c>
      <c r="Z24">
        <v>334.15259287734</v>
      </c>
      <c r="AA24">
        <v>336.88928975157899</v>
      </c>
      <c r="AB24">
        <v>340.00723032136301</v>
      </c>
      <c r="AC24">
        <v>323.70972317590599</v>
      </c>
      <c r="AD24">
        <v>335.66575374776301</v>
      </c>
      <c r="AE24">
        <v>325.04080843748397</v>
      </c>
      <c r="AF24">
        <v>338.50661307319399</v>
      </c>
      <c r="AG24">
        <v>335.54837088816203</v>
      </c>
      <c r="AH24">
        <v>343.00292213813799</v>
      </c>
      <c r="AI24">
        <v>334.63713391136901</v>
      </c>
      <c r="AJ24">
        <v>328.74152072919901</v>
      </c>
      <c r="AK24">
        <v>339.25369641989403</v>
      </c>
    </row>
    <row r="25" spans="1:37" x14ac:dyDescent="0.25">
      <c r="A25">
        <v>5.5273698264352404</v>
      </c>
      <c r="B25">
        <v>345.06442426756303</v>
      </c>
      <c r="C25">
        <v>350.053235846078</v>
      </c>
      <c r="D25">
        <v>356.54470348467601</v>
      </c>
      <c r="E25">
        <v>346.06773530276803</v>
      </c>
      <c r="F25">
        <v>350.87601541277598</v>
      </c>
      <c r="G25">
        <v>349.83131909363198</v>
      </c>
      <c r="H25">
        <v>350.99465320240898</v>
      </c>
      <c r="I25">
        <v>346.93189599629</v>
      </c>
      <c r="J25">
        <v>335.13978220437798</v>
      </c>
      <c r="K25">
        <v>347.09388008459302</v>
      </c>
      <c r="L25">
        <v>338.77480107875601</v>
      </c>
      <c r="M25">
        <v>345.37315379353601</v>
      </c>
      <c r="N25">
        <v>340.41507099070901</v>
      </c>
      <c r="O25">
        <v>331.80467528795998</v>
      </c>
      <c r="P25">
        <v>327.364619876353</v>
      </c>
      <c r="Q25">
        <v>329.23291307450199</v>
      </c>
      <c r="R25">
        <v>331.31741713356399</v>
      </c>
      <c r="S25">
        <v>324.05244010072403</v>
      </c>
      <c r="T25">
        <v>329.14952492710501</v>
      </c>
      <c r="U25">
        <v>331.81898921899699</v>
      </c>
      <c r="V25">
        <v>330.22189644697301</v>
      </c>
      <c r="W25">
        <v>330.89847038862501</v>
      </c>
      <c r="X25">
        <v>325.22384153810498</v>
      </c>
      <c r="Y25">
        <v>343.30182864686498</v>
      </c>
      <c r="Z25">
        <v>338.71961392814802</v>
      </c>
      <c r="AA25">
        <v>337.28463605598199</v>
      </c>
      <c r="AB25">
        <v>341.90294076548702</v>
      </c>
      <c r="AC25">
        <v>323.06440754767902</v>
      </c>
      <c r="AD25">
        <v>335.73088358209702</v>
      </c>
      <c r="AE25">
        <v>328.01798993218301</v>
      </c>
      <c r="AF25">
        <v>340.04324710788302</v>
      </c>
      <c r="AG25">
        <v>332.80278991010698</v>
      </c>
      <c r="AH25">
        <v>343.62984969044197</v>
      </c>
      <c r="AI25">
        <v>334.26437866564902</v>
      </c>
      <c r="AJ25">
        <v>325.491559824771</v>
      </c>
      <c r="AK25">
        <v>338.49827990246598</v>
      </c>
    </row>
    <row r="26" spans="1:37" x14ac:dyDescent="0.25">
      <c r="A26">
        <v>5.7676902536715602</v>
      </c>
      <c r="B26">
        <v>343.61122493036402</v>
      </c>
      <c r="C26">
        <v>346.43823327265</v>
      </c>
      <c r="D26">
        <v>354.46592324604597</v>
      </c>
      <c r="E26">
        <v>346.82965971905099</v>
      </c>
      <c r="F26">
        <v>350.99030666309</v>
      </c>
      <c r="G26">
        <v>350.70174397555701</v>
      </c>
      <c r="H26">
        <v>348.24770107305301</v>
      </c>
      <c r="I26">
        <v>345.87651900796197</v>
      </c>
      <c r="J26">
        <v>333.35360191109203</v>
      </c>
      <c r="K26">
        <v>343.129658623936</v>
      </c>
      <c r="L26">
        <v>343.00291896224797</v>
      </c>
      <c r="M26">
        <v>345.77938822264798</v>
      </c>
      <c r="N26">
        <v>338.86257273690399</v>
      </c>
      <c r="O26">
        <v>332.97018365367302</v>
      </c>
      <c r="P26">
        <v>324.82705131453901</v>
      </c>
      <c r="Q26">
        <v>335.60847721136201</v>
      </c>
      <c r="R26">
        <v>332.01220028175999</v>
      </c>
      <c r="S26">
        <v>325.87792975727598</v>
      </c>
      <c r="T26">
        <v>329.74118951927801</v>
      </c>
      <c r="U26">
        <v>332.96994518264501</v>
      </c>
      <c r="V26">
        <v>326.844285863148</v>
      </c>
      <c r="W26">
        <v>331.64992029912901</v>
      </c>
      <c r="X26">
        <v>328.79331292206001</v>
      </c>
      <c r="Y26">
        <v>340.11043852341197</v>
      </c>
      <c r="Z26">
        <v>337.11662984415602</v>
      </c>
      <c r="AA26">
        <v>336.83705507791399</v>
      </c>
      <c r="AB26">
        <v>340.77797520079503</v>
      </c>
      <c r="AC26">
        <v>325.685721756183</v>
      </c>
      <c r="AD26">
        <v>333.17676463288802</v>
      </c>
      <c r="AE26">
        <v>327.33572270986502</v>
      </c>
      <c r="AF26">
        <v>339.05722203474102</v>
      </c>
      <c r="AG26">
        <v>335.93326206585903</v>
      </c>
      <c r="AH26">
        <v>340.66577780269603</v>
      </c>
      <c r="AI26">
        <v>331.53082994498197</v>
      </c>
      <c r="AJ26">
        <v>328.04751506593698</v>
      </c>
      <c r="AK26">
        <v>333.11230194703001</v>
      </c>
    </row>
    <row r="27" spans="1:37" x14ac:dyDescent="0.25">
      <c r="A27">
        <v>6.0080106809078702</v>
      </c>
      <c r="B27">
        <v>342.30141644588002</v>
      </c>
      <c r="C27">
        <v>343.87757584281098</v>
      </c>
      <c r="D27">
        <v>354.45153833200197</v>
      </c>
      <c r="E27">
        <v>348.81684394177501</v>
      </c>
      <c r="F27">
        <v>356.32824154384201</v>
      </c>
      <c r="G27">
        <v>353.98901892856099</v>
      </c>
      <c r="H27">
        <v>344.57692068026103</v>
      </c>
      <c r="I27">
        <v>345.52139809016302</v>
      </c>
      <c r="J27">
        <v>334.90343025996498</v>
      </c>
      <c r="K27">
        <v>339.276580676197</v>
      </c>
      <c r="L27">
        <v>340.88119426182197</v>
      </c>
      <c r="M27">
        <v>344.94814334604399</v>
      </c>
      <c r="N27">
        <v>334.83209231562699</v>
      </c>
      <c r="O27">
        <v>338.16421668785398</v>
      </c>
      <c r="P27">
        <v>319.85734509314898</v>
      </c>
      <c r="Q27">
        <v>339.69933792255398</v>
      </c>
      <c r="R27">
        <v>331.46930147136197</v>
      </c>
      <c r="S27">
        <v>327.692160799877</v>
      </c>
      <c r="T27">
        <v>332.42766862666298</v>
      </c>
      <c r="U27">
        <v>330.408016593497</v>
      </c>
      <c r="V27">
        <v>328.70015480230802</v>
      </c>
      <c r="W27">
        <v>332.141180825753</v>
      </c>
      <c r="X27">
        <v>333.02772117272201</v>
      </c>
      <c r="Y27">
        <v>336.66082278859</v>
      </c>
      <c r="Z27">
        <v>330.33538362920899</v>
      </c>
      <c r="AA27">
        <v>334.37638208955099</v>
      </c>
      <c r="AB27">
        <v>337.19265049206098</v>
      </c>
      <c r="AC27">
        <v>326.07263973431702</v>
      </c>
      <c r="AD27">
        <v>333.86216549750401</v>
      </c>
      <c r="AE27">
        <v>329.12989923349397</v>
      </c>
      <c r="AF27">
        <v>336.83361992354799</v>
      </c>
      <c r="AG27">
        <v>339.42124379435899</v>
      </c>
      <c r="AH27">
        <v>340.89826015607099</v>
      </c>
      <c r="AI27">
        <v>332.61776070534302</v>
      </c>
      <c r="AJ27">
        <v>334.271898306259</v>
      </c>
      <c r="AK27">
        <v>333.43560321214102</v>
      </c>
    </row>
    <row r="28" spans="1:37" x14ac:dyDescent="0.25">
      <c r="A28">
        <v>6.2483311081441899</v>
      </c>
      <c r="B28">
        <v>346.300779219763</v>
      </c>
      <c r="C28">
        <v>347.14293051603801</v>
      </c>
      <c r="D28">
        <v>353.260006891942</v>
      </c>
      <c r="E28">
        <v>348.38989552405502</v>
      </c>
      <c r="F28">
        <v>355.04235904868398</v>
      </c>
      <c r="G28">
        <v>353.22008146209299</v>
      </c>
      <c r="H28">
        <v>344.088799224691</v>
      </c>
      <c r="I28">
        <v>343.500454412365</v>
      </c>
      <c r="J28">
        <v>334.75730816366899</v>
      </c>
      <c r="K28">
        <v>336.982516171329</v>
      </c>
      <c r="L28">
        <v>342.71332725924901</v>
      </c>
      <c r="M28">
        <v>351.82911384864201</v>
      </c>
      <c r="N28">
        <v>334.72504664737801</v>
      </c>
      <c r="O28">
        <v>340.83080114163403</v>
      </c>
      <c r="P28">
        <v>319.48807420799602</v>
      </c>
      <c r="Q28">
        <v>339.42511963390803</v>
      </c>
      <c r="R28">
        <v>333.05415094825003</v>
      </c>
      <c r="S28">
        <v>328.65096929987402</v>
      </c>
      <c r="T28">
        <v>331.95157852385501</v>
      </c>
      <c r="U28">
        <v>328.08902170654301</v>
      </c>
      <c r="V28">
        <v>329.05511293010699</v>
      </c>
      <c r="W28">
        <v>333.93882667110199</v>
      </c>
      <c r="X28">
        <v>330.32657273059198</v>
      </c>
      <c r="Y28">
        <v>337.46892058603402</v>
      </c>
      <c r="Z28">
        <v>331.86401109128298</v>
      </c>
      <c r="AA28">
        <v>333.538775266578</v>
      </c>
      <c r="AB28">
        <v>332.80337085815103</v>
      </c>
      <c r="AC28">
        <v>328.90660992796097</v>
      </c>
      <c r="AD28">
        <v>335.067531516283</v>
      </c>
      <c r="AE28">
        <v>332.15874736894801</v>
      </c>
      <c r="AF28">
        <v>336.00372616964</v>
      </c>
      <c r="AG28">
        <v>340.58994629155598</v>
      </c>
      <c r="AH28">
        <v>338.47022212720901</v>
      </c>
      <c r="AI28">
        <v>333.33567502044701</v>
      </c>
      <c r="AJ28">
        <v>333.84764232037901</v>
      </c>
      <c r="AK28">
        <v>332.92843486169102</v>
      </c>
    </row>
    <row r="29" spans="1:37" x14ac:dyDescent="0.25">
      <c r="A29">
        <v>6.4886515353804999</v>
      </c>
      <c r="B29">
        <v>345.98368176631499</v>
      </c>
      <c r="C29">
        <v>349.084753240407</v>
      </c>
      <c r="D29">
        <v>348.434744555328</v>
      </c>
      <c r="E29">
        <v>348.98129498582603</v>
      </c>
      <c r="F29">
        <v>356.60110411325599</v>
      </c>
      <c r="G29">
        <v>354.09268605005599</v>
      </c>
      <c r="H29">
        <v>345.88518119343399</v>
      </c>
      <c r="I29">
        <v>342.23349278308098</v>
      </c>
      <c r="J29">
        <v>335.36427846602402</v>
      </c>
      <c r="K29">
        <v>337.532261962978</v>
      </c>
      <c r="L29">
        <v>343.36371461846898</v>
      </c>
      <c r="M29">
        <v>353.89929066612802</v>
      </c>
      <c r="N29">
        <v>333.41326276396001</v>
      </c>
      <c r="O29">
        <v>340.38669807924703</v>
      </c>
      <c r="P29">
        <v>321.43197231618899</v>
      </c>
      <c r="Q29">
        <v>340.26376416738901</v>
      </c>
      <c r="R29">
        <v>334.62041724184502</v>
      </c>
      <c r="S29">
        <v>329.35677611397398</v>
      </c>
      <c r="T29">
        <v>334.76043926401701</v>
      </c>
      <c r="U29">
        <v>325.89869004563297</v>
      </c>
      <c r="V29">
        <v>331.95151867541102</v>
      </c>
      <c r="W29">
        <v>335.08292354604401</v>
      </c>
      <c r="X29">
        <v>332.137829043735</v>
      </c>
      <c r="Y29">
        <v>335.69605236464298</v>
      </c>
      <c r="Z29">
        <v>331.12147956391698</v>
      </c>
      <c r="AA29">
        <v>332.207203529428</v>
      </c>
      <c r="AB29">
        <v>330.8355216946</v>
      </c>
      <c r="AC29">
        <v>329.23042855915003</v>
      </c>
      <c r="AD29">
        <v>332.942389599595</v>
      </c>
      <c r="AE29">
        <v>336.26814280598001</v>
      </c>
      <c r="AF29">
        <v>336.40516070874997</v>
      </c>
      <c r="AG29">
        <v>341.11113885403302</v>
      </c>
      <c r="AH29">
        <v>338.33159153219498</v>
      </c>
      <c r="AI29">
        <v>329.41181384523401</v>
      </c>
      <c r="AJ29">
        <v>333.86585602856098</v>
      </c>
      <c r="AK29">
        <v>331.56530055695401</v>
      </c>
    </row>
    <row r="30" spans="1:37" x14ac:dyDescent="0.25">
      <c r="A30">
        <v>6.7289719626168196</v>
      </c>
      <c r="B30">
        <v>346.38950329481702</v>
      </c>
      <c r="C30">
        <v>349.55001305232901</v>
      </c>
      <c r="D30">
        <v>347.84694724116702</v>
      </c>
      <c r="E30">
        <v>344.51665590958902</v>
      </c>
      <c r="F30">
        <v>357.74440513683101</v>
      </c>
      <c r="G30">
        <v>346.78032475809999</v>
      </c>
      <c r="H30">
        <v>343.30585552270998</v>
      </c>
      <c r="I30">
        <v>344.81354811675101</v>
      </c>
      <c r="J30">
        <v>336.02530727394497</v>
      </c>
      <c r="K30">
        <v>341.61262432743302</v>
      </c>
      <c r="L30">
        <v>342.13108178390399</v>
      </c>
      <c r="M30">
        <v>352.32100566353</v>
      </c>
      <c r="N30">
        <v>337.14185788477999</v>
      </c>
      <c r="O30">
        <v>342.904293972294</v>
      </c>
      <c r="P30">
        <v>327.92611882068002</v>
      </c>
      <c r="Q30">
        <v>340.629097722236</v>
      </c>
      <c r="R30">
        <v>336.65317286205101</v>
      </c>
      <c r="S30">
        <v>327.36212946171099</v>
      </c>
      <c r="T30">
        <v>331.809533998078</v>
      </c>
      <c r="U30">
        <v>326.310492134436</v>
      </c>
      <c r="V30">
        <v>332.156679013391</v>
      </c>
      <c r="W30">
        <v>335.02454969210299</v>
      </c>
      <c r="X30">
        <v>332.15611140677498</v>
      </c>
      <c r="Y30">
        <v>334.63075469552598</v>
      </c>
      <c r="Z30">
        <v>327.01717032731801</v>
      </c>
      <c r="AA30">
        <v>331.75708524576902</v>
      </c>
      <c r="AB30">
        <v>332.761116635821</v>
      </c>
      <c r="AC30">
        <v>327.46316089743499</v>
      </c>
      <c r="AD30">
        <v>332.25980351500698</v>
      </c>
      <c r="AE30">
        <v>332.55674118436502</v>
      </c>
      <c r="AF30">
        <v>332.74850579926903</v>
      </c>
      <c r="AG30">
        <v>340.65506692077599</v>
      </c>
      <c r="AH30">
        <v>337.79096572120102</v>
      </c>
      <c r="AI30">
        <v>332.23541515353202</v>
      </c>
      <c r="AJ30">
        <v>332.34353623909499</v>
      </c>
      <c r="AK30">
        <v>335.86167266557197</v>
      </c>
    </row>
    <row r="31" spans="1:37" x14ac:dyDescent="0.25">
      <c r="A31">
        <v>6.9692923898531296</v>
      </c>
      <c r="B31">
        <v>346.52573379130502</v>
      </c>
      <c r="C31">
        <v>350.28817142568602</v>
      </c>
      <c r="D31">
        <v>348.28986549952401</v>
      </c>
      <c r="E31">
        <v>341.51768463990402</v>
      </c>
      <c r="F31">
        <v>356.68812621459102</v>
      </c>
      <c r="G31">
        <v>343.525164985017</v>
      </c>
      <c r="H31">
        <v>346.50111857232901</v>
      </c>
      <c r="I31">
        <v>345.58979726287498</v>
      </c>
      <c r="J31">
        <v>337.53188037876902</v>
      </c>
      <c r="K31">
        <v>347.65713048493802</v>
      </c>
      <c r="L31">
        <v>341.30284516344801</v>
      </c>
      <c r="M31">
        <v>350.47468354851401</v>
      </c>
      <c r="N31">
        <v>335.66549770812901</v>
      </c>
      <c r="O31">
        <v>343.63063882672401</v>
      </c>
      <c r="P31">
        <v>332.72982218383697</v>
      </c>
      <c r="Q31">
        <v>336.61126693349502</v>
      </c>
      <c r="R31">
        <v>340.90809896343399</v>
      </c>
      <c r="S31">
        <v>324.95909444523301</v>
      </c>
      <c r="T31">
        <v>329.30159128652701</v>
      </c>
      <c r="U31">
        <v>326.291274736209</v>
      </c>
      <c r="V31">
        <v>333.815741614079</v>
      </c>
      <c r="W31">
        <v>332.09937501755201</v>
      </c>
      <c r="X31">
        <v>330.60269703989098</v>
      </c>
      <c r="Y31">
        <v>339.57017689952602</v>
      </c>
      <c r="Z31">
        <v>332.48059932690001</v>
      </c>
      <c r="AA31">
        <v>334.009893784778</v>
      </c>
      <c r="AB31">
        <v>334.58582135280398</v>
      </c>
      <c r="AC31">
        <v>331.01268932743699</v>
      </c>
      <c r="AD31">
        <v>336.40554936169099</v>
      </c>
      <c r="AE31">
        <v>333.72833245091601</v>
      </c>
      <c r="AF31">
        <v>334.84922285266299</v>
      </c>
      <c r="AG31">
        <v>340.708989840122</v>
      </c>
      <c r="AH31">
        <v>339.100379752457</v>
      </c>
      <c r="AI31">
        <v>331.95867234346099</v>
      </c>
      <c r="AJ31">
        <v>334.246640153459</v>
      </c>
      <c r="AK31">
        <v>345.98278758199802</v>
      </c>
    </row>
    <row r="32" spans="1:37" x14ac:dyDescent="0.25">
      <c r="A32">
        <v>7.2096128170894502</v>
      </c>
      <c r="B32">
        <v>349.90795248294302</v>
      </c>
      <c r="C32">
        <v>349.11257797590002</v>
      </c>
      <c r="D32">
        <v>351.08788556155997</v>
      </c>
      <c r="E32">
        <v>342.69644245587301</v>
      </c>
      <c r="F32">
        <v>356.91005163799502</v>
      </c>
      <c r="G32">
        <v>347.94482755555998</v>
      </c>
      <c r="H32">
        <v>350.23450515611</v>
      </c>
      <c r="I32">
        <v>344.58243972902198</v>
      </c>
      <c r="J32">
        <v>340.290102750708</v>
      </c>
      <c r="K32">
        <v>347.86399129413599</v>
      </c>
      <c r="L32">
        <v>342.09247004193799</v>
      </c>
      <c r="M32">
        <v>349.35045281023503</v>
      </c>
      <c r="N32">
        <v>336.19514804562402</v>
      </c>
      <c r="O32">
        <v>339.70070322683603</v>
      </c>
      <c r="P32">
        <v>334.52673611844699</v>
      </c>
      <c r="Q32">
        <v>333.20511630410402</v>
      </c>
      <c r="R32">
        <v>339.50645779398002</v>
      </c>
      <c r="S32">
        <v>323.74451180487398</v>
      </c>
      <c r="T32">
        <v>332.62214903088397</v>
      </c>
      <c r="U32">
        <v>329.33223659665299</v>
      </c>
      <c r="V32">
        <v>334.17884097962298</v>
      </c>
      <c r="W32">
        <v>329.37590835882202</v>
      </c>
      <c r="X32">
        <v>335.84914384820001</v>
      </c>
      <c r="Y32">
        <v>339.18922472736602</v>
      </c>
      <c r="Z32">
        <v>332.91991081343599</v>
      </c>
      <c r="AA32">
        <v>335.59534248491201</v>
      </c>
      <c r="AB32">
        <v>337.72314325385099</v>
      </c>
      <c r="AC32">
        <v>329.39395288857997</v>
      </c>
      <c r="AD32">
        <v>335.279435683234</v>
      </c>
      <c r="AE32">
        <v>334.70187179157102</v>
      </c>
      <c r="AF32">
        <v>338.06248610076602</v>
      </c>
      <c r="AG32">
        <v>341.17964493132303</v>
      </c>
      <c r="AH32">
        <v>341.86556205914297</v>
      </c>
      <c r="AI32">
        <v>330.77223075753602</v>
      </c>
      <c r="AJ32">
        <v>332.40828417753499</v>
      </c>
      <c r="AK32">
        <v>346.521463982044</v>
      </c>
    </row>
    <row r="33" spans="1:37" x14ac:dyDescent="0.25">
      <c r="A33">
        <v>7.4499332443257602</v>
      </c>
      <c r="B33">
        <v>346.05936865121799</v>
      </c>
      <c r="C33">
        <v>349.12817952643701</v>
      </c>
      <c r="D33">
        <v>354.28362454842397</v>
      </c>
      <c r="E33">
        <v>345.22832933090899</v>
      </c>
      <c r="F33">
        <v>360.50343904007002</v>
      </c>
      <c r="G33">
        <v>347.04341065652198</v>
      </c>
      <c r="H33">
        <v>347.31634302162098</v>
      </c>
      <c r="I33">
        <v>346.58614113032502</v>
      </c>
      <c r="J33">
        <v>342.80660255151599</v>
      </c>
      <c r="K33">
        <v>351.38724895680502</v>
      </c>
      <c r="L33">
        <v>339.51835487759399</v>
      </c>
      <c r="M33">
        <v>345.95641628769903</v>
      </c>
      <c r="N33">
        <v>340.23722459650202</v>
      </c>
      <c r="O33">
        <v>335.59527193501998</v>
      </c>
      <c r="P33">
        <v>337.63566411439803</v>
      </c>
      <c r="Q33">
        <v>334.71255584588602</v>
      </c>
      <c r="R33">
        <v>338.693562040578</v>
      </c>
      <c r="S33">
        <v>329.41085892028002</v>
      </c>
      <c r="T33">
        <v>334.23514951003199</v>
      </c>
      <c r="U33">
        <v>332.31417444522299</v>
      </c>
      <c r="V33">
        <v>330.649060793307</v>
      </c>
      <c r="W33">
        <v>332.10828246120502</v>
      </c>
      <c r="X33">
        <v>337.65816204477801</v>
      </c>
      <c r="Y33">
        <v>337.44157095625599</v>
      </c>
      <c r="Z33">
        <v>332.26071518711899</v>
      </c>
      <c r="AA33">
        <v>332.83160511406197</v>
      </c>
      <c r="AB33">
        <v>338.41636173133799</v>
      </c>
      <c r="AC33">
        <v>331.53998301503702</v>
      </c>
      <c r="AD33">
        <v>333.50577497586801</v>
      </c>
      <c r="AE33">
        <v>335.35571282380499</v>
      </c>
      <c r="AF33">
        <v>337.85114049705197</v>
      </c>
      <c r="AG33">
        <v>338.505070338179</v>
      </c>
      <c r="AH33">
        <v>341.477781469717</v>
      </c>
      <c r="AI33">
        <v>329.312965235543</v>
      </c>
      <c r="AJ33">
        <v>335.023558158019</v>
      </c>
      <c r="AK33">
        <v>346.31138171868901</v>
      </c>
    </row>
    <row r="34" spans="1:37" x14ac:dyDescent="0.25">
      <c r="A34">
        <v>7.69025367156208</v>
      </c>
      <c r="B34">
        <v>349.24345252656701</v>
      </c>
      <c r="C34">
        <v>353.21005671178301</v>
      </c>
      <c r="D34">
        <v>355.52786335635602</v>
      </c>
      <c r="E34">
        <v>351.06451488692801</v>
      </c>
      <c r="F34">
        <v>355.80331087439799</v>
      </c>
      <c r="G34">
        <v>350.498997682744</v>
      </c>
      <c r="H34">
        <v>348.95414098697597</v>
      </c>
      <c r="I34">
        <v>348.23922925302702</v>
      </c>
      <c r="J34">
        <v>346.07121976679798</v>
      </c>
      <c r="K34">
        <v>350.76357620229498</v>
      </c>
      <c r="L34">
        <v>342.217688336626</v>
      </c>
      <c r="M34">
        <v>344.68367668743099</v>
      </c>
      <c r="N34">
        <v>344.14731794892202</v>
      </c>
      <c r="O34">
        <v>335.40019892354098</v>
      </c>
      <c r="P34">
        <v>337.73709514352601</v>
      </c>
      <c r="Q34">
        <v>330.60476550203902</v>
      </c>
      <c r="R34">
        <v>338.44457335874</v>
      </c>
      <c r="S34">
        <v>330.47881866273201</v>
      </c>
      <c r="T34">
        <v>334.221273774113</v>
      </c>
      <c r="U34">
        <v>332.38425702004201</v>
      </c>
      <c r="V34">
        <v>330.62604842480499</v>
      </c>
      <c r="W34">
        <v>336.062372479202</v>
      </c>
      <c r="X34">
        <v>339.50707924461699</v>
      </c>
      <c r="Y34">
        <v>340.05494131409802</v>
      </c>
      <c r="Z34">
        <v>334.60624022806797</v>
      </c>
      <c r="AA34">
        <v>336.06171814472998</v>
      </c>
      <c r="AB34">
        <v>340.66357303078001</v>
      </c>
      <c r="AC34">
        <v>334.05796951057698</v>
      </c>
      <c r="AD34">
        <v>332.83968275383597</v>
      </c>
      <c r="AE34">
        <v>336.61417145789</v>
      </c>
      <c r="AF34">
        <v>338.91696381353501</v>
      </c>
      <c r="AG34">
        <v>336.57501544828699</v>
      </c>
      <c r="AH34">
        <v>341.28627050991798</v>
      </c>
      <c r="AI34">
        <v>328.49485631499499</v>
      </c>
      <c r="AJ34">
        <v>336.60945192321901</v>
      </c>
      <c r="AK34">
        <v>348.84737541866099</v>
      </c>
    </row>
    <row r="35" spans="1:37" x14ac:dyDescent="0.25">
      <c r="A35">
        <v>7.9305740987983899</v>
      </c>
      <c r="B35">
        <v>350.928318151778</v>
      </c>
      <c r="C35">
        <v>353.33016716642197</v>
      </c>
      <c r="D35">
        <v>352.268702464147</v>
      </c>
      <c r="E35">
        <v>353.11690040969597</v>
      </c>
      <c r="F35">
        <v>349.90583507232498</v>
      </c>
      <c r="G35">
        <v>354.136661383378</v>
      </c>
      <c r="H35">
        <v>349.34814000761298</v>
      </c>
      <c r="I35">
        <v>349.593158447409</v>
      </c>
      <c r="J35">
        <v>351.49840754823902</v>
      </c>
      <c r="K35">
        <v>354.84378158345498</v>
      </c>
      <c r="L35">
        <v>346.22709279043801</v>
      </c>
      <c r="M35">
        <v>344.60991587635903</v>
      </c>
      <c r="N35">
        <v>344.950158594041</v>
      </c>
      <c r="O35">
        <v>336.12591544014498</v>
      </c>
      <c r="P35">
        <v>338.66192342112299</v>
      </c>
      <c r="Q35">
        <v>328.06593252474602</v>
      </c>
      <c r="R35">
        <v>334.980256974452</v>
      </c>
      <c r="S35">
        <v>331.54570015667599</v>
      </c>
      <c r="T35">
        <v>336.60880861445003</v>
      </c>
      <c r="U35">
        <v>330.32474493881898</v>
      </c>
      <c r="V35">
        <v>327.453564740616</v>
      </c>
      <c r="W35">
        <v>335.43425273905302</v>
      </c>
      <c r="X35">
        <v>341.877534070683</v>
      </c>
      <c r="Y35">
        <v>338.14012657273503</v>
      </c>
      <c r="Z35">
        <v>332.48650772968102</v>
      </c>
      <c r="AA35">
        <v>339.18017305354101</v>
      </c>
      <c r="AB35">
        <v>339.11194966821301</v>
      </c>
      <c r="AC35">
        <v>336.28253065333502</v>
      </c>
      <c r="AD35">
        <v>333.74738864604899</v>
      </c>
      <c r="AE35">
        <v>343.57611549598897</v>
      </c>
      <c r="AF35">
        <v>342.519354952443</v>
      </c>
      <c r="AG35">
        <v>334.85144410003397</v>
      </c>
      <c r="AH35">
        <v>340.99440806385599</v>
      </c>
      <c r="AI35">
        <v>326.53788686515901</v>
      </c>
      <c r="AJ35">
        <v>338.36099714169899</v>
      </c>
      <c r="AK35">
        <v>344.63138437190901</v>
      </c>
    </row>
    <row r="36" spans="1:37" x14ac:dyDescent="0.25">
      <c r="A36">
        <v>8.1708945260347097</v>
      </c>
      <c r="B36">
        <v>354.52700039182298</v>
      </c>
      <c r="C36">
        <v>350.772485677296</v>
      </c>
      <c r="D36">
        <v>350.93001065201798</v>
      </c>
      <c r="E36">
        <v>354.07326810328402</v>
      </c>
      <c r="F36">
        <v>350.09455065603203</v>
      </c>
      <c r="G36">
        <v>349.20538485017897</v>
      </c>
      <c r="H36">
        <v>347.47799968947299</v>
      </c>
      <c r="I36">
        <v>349.83560790413298</v>
      </c>
      <c r="J36">
        <v>354.80448207375599</v>
      </c>
      <c r="K36">
        <v>355.670508060526</v>
      </c>
      <c r="L36">
        <v>343.26107223695698</v>
      </c>
      <c r="M36">
        <v>344.67910568783498</v>
      </c>
      <c r="N36">
        <v>352.121769812342</v>
      </c>
      <c r="O36">
        <v>338.51814522785799</v>
      </c>
      <c r="P36">
        <v>343.82468170019098</v>
      </c>
      <c r="Q36">
        <v>330.27240841024599</v>
      </c>
      <c r="R36">
        <v>332.64822868256402</v>
      </c>
      <c r="S36">
        <v>330.91517058594201</v>
      </c>
      <c r="T36">
        <v>336.529712318988</v>
      </c>
      <c r="U36">
        <v>335.664808099114</v>
      </c>
      <c r="V36">
        <v>329.59431420595399</v>
      </c>
      <c r="W36">
        <v>332.63980757636801</v>
      </c>
      <c r="X36">
        <v>341.17345225293798</v>
      </c>
      <c r="Y36">
        <v>335.63823285937599</v>
      </c>
      <c r="Z36">
        <v>327.39500896583002</v>
      </c>
      <c r="AA36">
        <v>337.85330372645097</v>
      </c>
      <c r="AB36">
        <v>335.71205482888899</v>
      </c>
      <c r="AC36">
        <v>335.43109791229102</v>
      </c>
      <c r="AD36">
        <v>333.99181592311402</v>
      </c>
      <c r="AE36">
        <v>344.20425073161601</v>
      </c>
      <c r="AF36">
        <v>346.68730863924497</v>
      </c>
      <c r="AG36">
        <v>337.87677128304</v>
      </c>
      <c r="AH36">
        <v>340.197846049433</v>
      </c>
      <c r="AI36">
        <v>330.02399212754602</v>
      </c>
      <c r="AJ36">
        <v>333.91440152782098</v>
      </c>
      <c r="AK36">
        <v>341.550273722317</v>
      </c>
    </row>
    <row r="37" spans="1:37" x14ac:dyDescent="0.25">
      <c r="A37">
        <v>8.4112149532710205</v>
      </c>
      <c r="B37">
        <v>353.71127464036601</v>
      </c>
      <c r="C37">
        <v>349.81222013780302</v>
      </c>
      <c r="D37">
        <v>350.49873140818801</v>
      </c>
      <c r="E37">
        <v>355.75992601177001</v>
      </c>
      <c r="F37">
        <v>348.00581395696202</v>
      </c>
      <c r="G37">
        <v>349.16892610509899</v>
      </c>
      <c r="H37">
        <v>348.36315362109599</v>
      </c>
      <c r="I37">
        <v>348.469868964917</v>
      </c>
      <c r="J37">
        <v>355.443332796655</v>
      </c>
      <c r="K37">
        <v>354.47411748631998</v>
      </c>
      <c r="L37">
        <v>340.87183474971602</v>
      </c>
      <c r="M37">
        <v>341.70248813580702</v>
      </c>
      <c r="N37">
        <v>353.16591751763701</v>
      </c>
      <c r="O37">
        <v>340.824236969987</v>
      </c>
      <c r="P37">
        <v>343.92825523647298</v>
      </c>
      <c r="Q37">
        <v>330.08115024789799</v>
      </c>
      <c r="R37">
        <v>331.78693589459903</v>
      </c>
      <c r="S37">
        <v>331.284013188058</v>
      </c>
      <c r="T37">
        <v>332.44616007645698</v>
      </c>
      <c r="U37">
        <v>337.30126308119799</v>
      </c>
      <c r="V37">
        <v>329.284334376667</v>
      </c>
      <c r="W37">
        <v>331.56375407007999</v>
      </c>
      <c r="X37">
        <v>338.51367902778998</v>
      </c>
      <c r="Y37">
        <v>336.71339621171899</v>
      </c>
      <c r="Z37">
        <v>322.59045251937903</v>
      </c>
      <c r="AA37">
        <v>337.99211956602301</v>
      </c>
      <c r="AB37">
        <v>332.46576643034598</v>
      </c>
      <c r="AC37">
        <v>336.63643190607598</v>
      </c>
      <c r="AD37">
        <v>335.353246745761</v>
      </c>
      <c r="AE37">
        <v>345.09362965308998</v>
      </c>
      <c r="AF37">
        <v>341.58079723289802</v>
      </c>
      <c r="AG37">
        <v>337.55428035446897</v>
      </c>
      <c r="AH37">
        <v>338.226995100522</v>
      </c>
      <c r="AI37">
        <v>328.46676212701902</v>
      </c>
      <c r="AJ37">
        <v>331.11106248804498</v>
      </c>
      <c r="AK37">
        <v>338.92541794083502</v>
      </c>
    </row>
    <row r="38" spans="1:37" x14ac:dyDescent="0.25">
      <c r="A38">
        <v>8.6515353805073403</v>
      </c>
      <c r="B38">
        <v>348.52520767667801</v>
      </c>
      <c r="C38">
        <v>350.80710654443197</v>
      </c>
      <c r="D38">
        <v>349.69957745592399</v>
      </c>
      <c r="E38">
        <v>355.26160205067498</v>
      </c>
      <c r="F38">
        <v>347.80182316075297</v>
      </c>
      <c r="G38">
        <v>348.408116141336</v>
      </c>
      <c r="H38">
        <v>349.66126768445997</v>
      </c>
      <c r="I38">
        <v>347.00336858655402</v>
      </c>
      <c r="J38">
        <v>355.64542502413099</v>
      </c>
      <c r="K38">
        <v>347.70861498010601</v>
      </c>
      <c r="L38">
        <v>344.44499226355202</v>
      </c>
      <c r="M38">
        <v>344.92085623639503</v>
      </c>
      <c r="N38">
        <v>347.65062975839197</v>
      </c>
      <c r="O38">
        <v>341.628885937684</v>
      </c>
      <c r="P38">
        <v>341.28018866546302</v>
      </c>
      <c r="Q38">
        <v>329.42159103976201</v>
      </c>
      <c r="R38">
        <v>331.93591812619599</v>
      </c>
      <c r="S38">
        <v>329.93982339020499</v>
      </c>
      <c r="T38">
        <v>327.43937743263001</v>
      </c>
      <c r="U38">
        <v>336.42747282262798</v>
      </c>
      <c r="V38">
        <v>331.12150711093</v>
      </c>
      <c r="W38">
        <v>328.71298998567403</v>
      </c>
      <c r="X38">
        <v>337.66866840759502</v>
      </c>
      <c r="Y38">
        <v>338.82185337008002</v>
      </c>
      <c r="Z38">
        <v>319.38793537398902</v>
      </c>
      <c r="AA38">
        <v>337.98361890013598</v>
      </c>
      <c r="AB38">
        <v>333.65018703077999</v>
      </c>
      <c r="AC38">
        <v>338.89494741262803</v>
      </c>
      <c r="AD38">
        <v>339.81102509958902</v>
      </c>
      <c r="AE38">
        <v>342.75264181385899</v>
      </c>
      <c r="AF38">
        <v>338.376710143482</v>
      </c>
      <c r="AG38">
        <v>336.89366330219502</v>
      </c>
      <c r="AH38">
        <v>336.77120449254301</v>
      </c>
      <c r="AI38">
        <v>327.00920326104398</v>
      </c>
      <c r="AJ38">
        <v>329.17490987634102</v>
      </c>
      <c r="AK38">
        <v>337.11469911279698</v>
      </c>
    </row>
    <row r="39" spans="1:37" x14ac:dyDescent="0.25">
      <c r="A39">
        <v>8.8918558077436494</v>
      </c>
      <c r="B39">
        <v>345.68387822803197</v>
      </c>
      <c r="C39">
        <v>348.45245588216102</v>
      </c>
      <c r="D39">
        <v>348.71021074331298</v>
      </c>
      <c r="E39">
        <v>356.28086747052299</v>
      </c>
      <c r="F39">
        <v>351.70285987885802</v>
      </c>
      <c r="G39">
        <v>348.385578840454</v>
      </c>
      <c r="H39">
        <v>346.27208504251797</v>
      </c>
      <c r="I39">
        <v>346.03877936582398</v>
      </c>
      <c r="J39">
        <v>352.36037370426999</v>
      </c>
      <c r="K39">
        <v>344.74936229148602</v>
      </c>
      <c r="L39">
        <v>342.64068219978702</v>
      </c>
      <c r="M39">
        <v>343.64064278497699</v>
      </c>
      <c r="N39">
        <v>342.98826748788201</v>
      </c>
      <c r="O39">
        <v>340.18312293050099</v>
      </c>
      <c r="P39">
        <v>337.67555554551598</v>
      </c>
      <c r="Q39">
        <v>329.60831390235899</v>
      </c>
      <c r="R39">
        <v>331.852509411185</v>
      </c>
      <c r="S39">
        <v>335.30315113776697</v>
      </c>
      <c r="T39">
        <v>325.90219283846398</v>
      </c>
      <c r="U39">
        <v>338.48690322008503</v>
      </c>
      <c r="V39">
        <v>334.439920636274</v>
      </c>
      <c r="W39">
        <v>326.95073524656902</v>
      </c>
      <c r="X39">
        <v>337.29719631862901</v>
      </c>
      <c r="Y39">
        <v>334.52063951664201</v>
      </c>
      <c r="Z39">
        <v>323.55214398958299</v>
      </c>
      <c r="AA39">
        <v>333.65718438132501</v>
      </c>
      <c r="AB39">
        <v>329.46169949429498</v>
      </c>
      <c r="AC39">
        <v>341.67252196692499</v>
      </c>
      <c r="AD39">
        <v>340.89644509979001</v>
      </c>
      <c r="AE39">
        <v>340.128306318586</v>
      </c>
      <c r="AF39">
        <v>334.84432986473001</v>
      </c>
      <c r="AG39">
        <v>337.21671865193201</v>
      </c>
      <c r="AH39">
        <v>332.61347430766199</v>
      </c>
      <c r="AI39">
        <v>331.63917942987399</v>
      </c>
      <c r="AJ39">
        <v>325.44538339119401</v>
      </c>
      <c r="AK39">
        <v>333.86476323562403</v>
      </c>
    </row>
    <row r="40" spans="1:37" x14ac:dyDescent="0.25">
      <c r="A40">
        <v>9.1321762349799709</v>
      </c>
      <c r="B40">
        <v>347.88607251507398</v>
      </c>
      <c r="C40">
        <v>350.04521204965499</v>
      </c>
      <c r="D40">
        <v>354.65572900330301</v>
      </c>
      <c r="E40">
        <v>356.617786492893</v>
      </c>
      <c r="F40">
        <v>354.68862038720198</v>
      </c>
      <c r="G40">
        <v>349.38392841202602</v>
      </c>
      <c r="H40">
        <v>345.54733326770798</v>
      </c>
      <c r="I40">
        <v>345.33157046379301</v>
      </c>
      <c r="J40">
        <v>349.89853951423299</v>
      </c>
      <c r="K40">
        <v>341.55655511275398</v>
      </c>
      <c r="L40">
        <v>341.075589910693</v>
      </c>
      <c r="M40">
        <v>345.83484206049599</v>
      </c>
      <c r="N40">
        <v>345.19583251222701</v>
      </c>
      <c r="O40">
        <v>336.28578636545802</v>
      </c>
      <c r="P40">
        <v>340.22549746296198</v>
      </c>
      <c r="Q40">
        <v>332.41029605389599</v>
      </c>
      <c r="R40">
        <v>331.61737510514001</v>
      </c>
      <c r="S40">
        <v>339.15763839474499</v>
      </c>
      <c r="T40">
        <v>323.330175281344</v>
      </c>
      <c r="U40">
        <v>338.42898902876902</v>
      </c>
      <c r="V40">
        <v>335.348546457532</v>
      </c>
      <c r="W40">
        <v>328.64434522140698</v>
      </c>
      <c r="X40">
        <v>341.40672413678197</v>
      </c>
      <c r="Y40">
        <v>339.00043773979598</v>
      </c>
      <c r="Z40">
        <v>328.179430790629</v>
      </c>
      <c r="AA40">
        <v>329.044358179798</v>
      </c>
      <c r="AB40">
        <v>328.22286028309298</v>
      </c>
      <c r="AC40">
        <v>342.63624673474197</v>
      </c>
      <c r="AD40">
        <v>339.300470991861</v>
      </c>
      <c r="AE40">
        <v>337.37834575382698</v>
      </c>
      <c r="AF40">
        <v>332.067848575006</v>
      </c>
      <c r="AG40">
        <v>336.352587644945</v>
      </c>
      <c r="AH40">
        <v>328.87877534157099</v>
      </c>
      <c r="AI40">
        <v>330.88884145210397</v>
      </c>
      <c r="AJ40">
        <v>325.26451421839801</v>
      </c>
      <c r="AK40">
        <v>334.22664120680298</v>
      </c>
    </row>
    <row r="41" spans="1:37" x14ac:dyDescent="0.25">
      <c r="A41">
        <v>9.37249666221628</v>
      </c>
      <c r="B41">
        <v>348.93632954375101</v>
      </c>
      <c r="C41">
        <v>353.42740566557302</v>
      </c>
      <c r="D41">
        <v>355.22216988565202</v>
      </c>
      <c r="E41">
        <v>359.13835083518597</v>
      </c>
      <c r="F41">
        <v>354.45658745228599</v>
      </c>
      <c r="G41">
        <v>352.11825278199899</v>
      </c>
      <c r="H41">
        <v>346.98009708940401</v>
      </c>
      <c r="I41">
        <v>346.36140122290101</v>
      </c>
      <c r="J41">
        <v>346.68500388727801</v>
      </c>
      <c r="K41">
        <v>344.16759803077002</v>
      </c>
      <c r="L41">
        <v>342.59541017497099</v>
      </c>
      <c r="M41">
        <v>347.01324909365599</v>
      </c>
      <c r="N41">
        <v>339.534489936635</v>
      </c>
      <c r="O41">
        <v>336.54707616562598</v>
      </c>
      <c r="P41">
        <v>336.600650193013</v>
      </c>
      <c r="Q41">
        <v>333.28163085318499</v>
      </c>
      <c r="R41">
        <v>333.15517646440497</v>
      </c>
      <c r="S41">
        <v>340.86599552189199</v>
      </c>
      <c r="T41">
        <v>322.63441017452197</v>
      </c>
      <c r="U41">
        <v>334.87016239194799</v>
      </c>
      <c r="V41">
        <v>335.05715242680799</v>
      </c>
      <c r="W41">
        <v>327.42140079962002</v>
      </c>
      <c r="X41">
        <v>339.42735745538198</v>
      </c>
      <c r="Y41">
        <v>339.81660406366098</v>
      </c>
      <c r="Z41">
        <v>332.22479769256398</v>
      </c>
      <c r="AA41">
        <v>328.67091407940597</v>
      </c>
      <c r="AB41">
        <v>325.92570763676503</v>
      </c>
      <c r="AC41">
        <v>343.00736728762098</v>
      </c>
      <c r="AD41">
        <v>339.34403017462398</v>
      </c>
      <c r="AE41">
        <v>339.42998776924202</v>
      </c>
      <c r="AF41">
        <v>332.47392704460799</v>
      </c>
      <c r="AG41">
        <v>335.40981376291899</v>
      </c>
      <c r="AH41">
        <v>329.89657416109299</v>
      </c>
      <c r="AI41">
        <v>326.43321640774002</v>
      </c>
      <c r="AJ41">
        <v>328.45590436472799</v>
      </c>
      <c r="AK41">
        <v>334.51977201923597</v>
      </c>
    </row>
    <row r="42" spans="1:37" x14ac:dyDescent="0.25">
      <c r="A42">
        <v>9.6128170894525997</v>
      </c>
      <c r="B42">
        <v>352.096789948641</v>
      </c>
      <c r="C42">
        <v>356.17982322063301</v>
      </c>
      <c r="D42">
        <v>351.11874405329303</v>
      </c>
      <c r="E42">
        <v>361.028397147242</v>
      </c>
      <c r="F42">
        <v>354.36748057707803</v>
      </c>
      <c r="G42">
        <v>352.090862496059</v>
      </c>
      <c r="H42">
        <v>343.72696175306299</v>
      </c>
      <c r="I42">
        <v>344.51552494943701</v>
      </c>
      <c r="J42">
        <v>346.86622747593401</v>
      </c>
      <c r="K42">
        <v>339.88766719955498</v>
      </c>
      <c r="L42">
        <v>344.62529052961997</v>
      </c>
      <c r="M42">
        <v>344.23097401264999</v>
      </c>
      <c r="N42">
        <v>335.62114277042201</v>
      </c>
      <c r="O42">
        <v>337.37998866727202</v>
      </c>
      <c r="P42">
        <v>333.12968081258401</v>
      </c>
      <c r="Q42">
        <v>335.88929330744003</v>
      </c>
      <c r="R42">
        <v>336.21623232727399</v>
      </c>
      <c r="S42">
        <v>341.59622508850401</v>
      </c>
      <c r="T42">
        <v>325.373737296027</v>
      </c>
      <c r="U42">
        <v>333.74581154866303</v>
      </c>
      <c r="V42">
        <v>333.00494108203799</v>
      </c>
      <c r="W42">
        <v>327.53901299239698</v>
      </c>
      <c r="X42">
        <v>334.99038955890597</v>
      </c>
      <c r="Y42">
        <v>342.28651107847401</v>
      </c>
      <c r="Z42">
        <v>337.948219175568</v>
      </c>
      <c r="AA42">
        <v>323.83062816106701</v>
      </c>
      <c r="AB42">
        <v>327.13259208257</v>
      </c>
      <c r="AC42">
        <v>340.87658624665897</v>
      </c>
      <c r="AD42">
        <v>337.26442597808801</v>
      </c>
      <c r="AE42">
        <v>338.59987340318298</v>
      </c>
      <c r="AF42">
        <v>332.999242034399</v>
      </c>
      <c r="AG42">
        <v>336.00899553685798</v>
      </c>
      <c r="AH42">
        <v>332.13916404378</v>
      </c>
      <c r="AI42">
        <v>328.53547215535798</v>
      </c>
      <c r="AJ42">
        <v>329.54711692305102</v>
      </c>
      <c r="AK42">
        <v>338.09907912284098</v>
      </c>
    </row>
    <row r="43" spans="1:37" x14ac:dyDescent="0.25">
      <c r="A43">
        <v>9.8531375166889106</v>
      </c>
      <c r="B43">
        <v>355.79447260139102</v>
      </c>
      <c r="C43">
        <v>356.21035082216599</v>
      </c>
      <c r="D43">
        <v>352.94669139474598</v>
      </c>
      <c r="E43">
        <v>360.90010846565701</v>
      </c>
      <c r="F43">
        <v>352.00427302118601</v>
      </c>
      <c r="G43">
        <v>351.79899747852699</v>
      </c>
      <c r="H43">
        <v>341.97662415771799</v>
      </c>
      <c r="I43">
        <v>347.57983078847502</v>
      </c>
      <c r="J43">
        <v>345.984663094567</v>
      </c>
      <c r="K43">
        <v>341.66453096994098</v>
      </c>
      <c r="L43">
        <v>346.24625768163401</v>
      </c>
      <c r="M43">
        <v>339.761015897167</v>
      </c>
      <c r="N43">
        <v>336.51095084259299</v>
      </c>
      <c r="O43">
        <v>339.59335082202898</v>
      </c>
      <c r="P43">
        <v>335.68175611166498</v>
      </c>
      <c r="Q43">
        <v>341.12369054473999</v>
      </c>
      <c r="R43">
        <v>336.744354113805</v>
      </c>
      <c r="S43">
        <v>338.20312824772702</v>
      </c>
      <c r="T43">
        <v>328.88978899823599</v>
      </c>
      <c r="U43">
        <v>332.18915801332901</v>
      </c>
      <c r="V43">
        <v>333.25300383907899</v>
      </c>
      <c r="W43">
        <v>324.41415232831201</v>
      </c>
      <c r="X43">
        <v>332.10845470932401</v>
      </c>
      <c r="Y43">
        <v>338.35811340304701</v>
      </c>
      <c r="Z43">
        <v>339.111187823232</v>
      </c>
      <c r="AA43">
        <v>328.90219803706401</v>
      </c>
      <c r="AB43">
        <v>325.12140754804301</v>
      </c>
      <c r="AC43">
        <v>341.71820648613101</v>
      </c>
      <c r="AD43">
        <v>335.53377331529299</v>
      </c>
      <c r="AE43">
        <v>340.71385279026902</v>
      </c>
      <c r="AF43">
        <v>335.4256365132</v>
      </c>
      <c r="AG43">
        <v>331.02799767084002</v>
      </c>
      <c r="AH43">
        <v>330.10101908334599</v>
      </c>
      <c r="AI43">
        <v>332.31018575555998</v>
      </c>
      <c r="AJ43">
        <v>326.82971592467999</v>
      </c>
      <c r="AK43">
        <v>336.85399278854902</v>
      </c>
    </row>
    <row r="44" spans="1:37" x14ac:dyDescent="0.25">
      <c r="A44">
        <v>10.0934579439252</v>
      </c>
      <c r="B44">
        <v>358.03270822640201</v>
      </c>
      <c r="C44">
        <v>357.56653620392501</v>
      </c>
      <c r="D44">
        <v>354.45022726739001</v>
      </c>
      <c r="E44">
        <v>359.50660852463398</v>
      </c>
      <c r="F44">
        <v>348.51272032074701</v>
      </c>
      <c r="G44">
        <v>353.592111648561</v>
      </c>
      <c r="H44">
        <v>341.76353337626898</v>
      </c>
      <c r="I44">
        <v>349.16711631614697</v>
      </c>
      <c r="J44">
        <v>348.10342996000003</v>
      </c>
      <c r="K44">
        <v>349.51863308191201</v>
      </c>
      <c r="L44">
        <v>347.94366946096397</v>
      </c>
      <c r="M44">
        <v>340.84844549072699</v>
      </c>
      <c r="N44">
        <v>338.10442484241202</v>
      </c>
      <c r="O44">
        <v>341.81744507702098</v>
      </c>
      <c r="P44">
        <v>338.47046936549702</v>
      </c>
      <c r="Q44">
        <v>342.85881725464901</v>
      </c>
      <c r="R44">
        <v>334.67254010315003</v>
      </c>
      <c r="S44">
        <v>331.52891148133602</v>
      </c>
      <c r="T44">
        <v>332.89915199183702</v>
      </c>
      <c r="U44">
        <v>332.77132897772799</v>
      </c>
      <c r="V44">
        <v>329.44764319784701</v>
      </c>
      <c r="W44">
        <v>322.21045340028502</v>
      </c>
      <c r="X44">
        <v>330.817803811624</v>
      </c>
      <c r="Y44">
        <v>340.025791515805</v>
      </c>
      <c r="Z44">
        <v>337.266090069776</v>
      </c>
      <c r="AA44">
        <v>330.52018388592199</v>
      </c>
      <c r="AB44">
        <v>328.57478753392502</v>
      </c>
      <c r="AC44">
        <v>341.55086427385697</v>
      </c>
      <c r="AD44">
        <v>335.05299106775499</v>
      </c>
      <c r="AE44">
        <v>339.86298481700197</v>
      </c>
      <c r="AF44">
        <v>340.29261845481398</v>
      </c>
      <c r="AG44">
        <v>333.12653437157297</v>
      </c>
      <c r="AH44">
        <v>333.51346916626898</v>
      </c>
      <c r="AI44">
        <v>328.31691086023602</v>
      </c>
      <c r="AJ44">
        <v>328.30655312805197</v>
      </c>
      <c r="AK44">
        <v>336.497093951642</v>
      </c>
    </row>
    <row r="45" spans="1:37" x14ac:dyDescent="0.25">
      <c r="A45">
        <v>10.3337783711615</v>
      </c>
      <c r="B45">
        <v>357.36229497642898</v>
      </c>
      <c r="C45">
        <v>357.61380688761301</v>
      </c>
      <c r="D45">
        <v>350.05334325864999</v>
      </c>
      <c r="E45">
        <v>357.80940507672898</v>
      </c>
      <c r="F45">
        <v>347.50835403069698</v>
      </c>
      <c r="G45">
        <v>355.51416655613298</v>
      </c>
      <c r="H45">
        <v>345.98294494047298</v>
      </c>
      <c r="I45">
        <v>349.620026235512</v>
      </c>
      <c r="J45">
        <v>348.89956245148602</v>
      </c>
      <c r="K45">
        <v>347.880017477656</v>
      </c>
      <c r="L45">
        <v>348.19489572675798</v>
      </c>
      <c r="M45">
        <v>340.8577188008</v>
      </c>
      <c r="N45">
        <v>334.91098687375802</v>
      </c>
      <c r="O45">
        <v>343.253064561391</v>
      </c>
      <c r="P45">
        <v>337.70537394828301</v>
      </c>
      <c r="Q45">
        <v>343.391665506744</v>
      </c>
      <c r="R45">
        <v>334.33111166791201</v>
      </c>
      <c r="S45">
        <v>325.29822089054397</v>
      </c>
      <c r="T45">
        <v>334.54211218537398</v>
      </c>
      <c r="U45">
        <v>333.03234077042902</v>
      </c>
      <c r="V45">
        <v>330.42661626087602</v>
      </c>
      <c r="W45">
        <v>323.10661761799997</v>
      </c>
      <c r="X45">
        <v>328.62595647141501</v>
      </c>
      <c r="Y45">
        <v>340.38129448563399</v>
      </c>
      <c r="Z45">
        <v>332.04546396590399</v>
      </c>
      <c r="AA45">
        <v>330.43314319582902</v>
      </c>
      <c r="AB45">
        <v>329.82509159746201</v>
      </c>
      <c r="AC45">
        <v>343.62352821793701</v>
      </c>
      <c r="AD45">
        <v>332.78564613078902</v>
      </c>
      <c r="AE45">
        <v>338.27033506593102</v>
      </c>
      <c r="AF45">
        <v>339.73548903687799</v>
      </c>
      <c r="AG45">
        <v>333.60248018383902</v>
      </c>
      <c r="AH45">
        <v>331.73154666915599</v>
      </c>
      <c r="AI45">
        <v>327.25795156866002</v>
      </c>
      <c r="AJ45">
        <v>327.25579291593402</v>
      </c>
      <c r="AK45">
        <v>334.29034412568399</v>
      </c>
    </row>
    <row r="46" spans="1:37" x14ac:dyDescent="0.25">
      <c r="A46">
        <v>10.574098798397801</v>
      </c>
      <c r="B46">
        <v>353.267614208613</v>
      </c>
      <c r="C46">
        <v>359.82734235511202</v>
      </c>
      <c r="D46">
        <v>349.34719373766802</v>
      </c>
      <c r="E46">
        <v>357.22474487606303</v>
      </c>
      <c r="F46">
        <v>348.42730912050502</v>
      </c>
      <c r="G46">
        <v>358.40704250750201</v>
      </c>
      <c r="H46">
        <v>347.53230819041403</v>
      </c>
      <c r="I46">
        <v>349.20848609405698</v>
      </c>
      <c r="J46">
        <v>349.78132376059898</v>
      </c>
      <c r="K46">
        <v>346.96066063209298</v>
      </c>
      <c r="L46">
        <v>347.77993382511102</v>
      </c>
      <c r="M46">
        <v>340.29278148947299</v>
      </c>
      <c r="N46">
        <v>335.06912313180601</v>
      </c>
      <c r="O46">
        <v>342.17779727849501</v>
      </c>
      <c r="P46">
        <v>338.30416614019202</v>
      </c>
      <c r="Q46">
        <v>345.500516429605</v>
      </c>
      <c r="R46">
        <v>332.52932604886303</v>
      </c>
      <c r="S46">
        <v>326.34620436931499</v>
      </c>
      <c r="T46">
        <v>332.24368120623501</v>
      </c>
      <c r="U46">
        <v>334.37061559224202</v>
      </c>
      <c r="V46">
        <v>331.16289365190499</v>
      </c>
      <c r="W46">
        <v>326.72352204263802</v>
      </c>
      <c r="X46">
        <v>330.58736392050599</v>
      </c>
      <c r="Y46">
        <v>337.81194902003801</v>
      </c>
      <c r="Z46">
        <v>331.17453756129402</v>
      </c>
      <c r="AA46">
        <v>332.17459446450903</v>
      </c>
      <c r="AB46">
        <v>333.07762211658002</v>
      </c>
      <c r="AC46">
        <v>344.51847233619401</v>
      </c>
      <c r="AD46">
        <v>328.69421793875898</v>
      </c>
      <c r="AE46">
        <v>338.04778936149302</v>
      </c>
      <c r="AF46">
        <v>338.602912667586</v>
      </c>
      <c r="AG46">
        <v>334.45530678916998</v>
      </c>
      <c r="AH46">
        <v>330.76796669727503</v>
      </c>
      <c r="AI46">
        <v>332.52446405887798</v>
      </c>
      <c r="AJ46">
        <v>325.45592828514901</v>
      </c>
      <c r="AK46">
        <v>334.96044735833999</v>
      </c>
    </row>
    <row r="47" spans="1:37" x14ac:dyDescent="0.25">
      <c r="A47">
        <v>10.814419225634101</v>
      </c>
      <c r="B47">
        <v>352.73717002970102</v>
      </c>
      <c r="C47">
        <v>359.94419231866198</v>
      </c>
      <c r="D47">
        <v>352.35033888607097</v>
      </c>
      <c r="E47">
        <v>354.49630822755398</v>
      </c>
      <c r="F47">
        <v>349.14716172116403</v>
      </c>
      <c r="G47">
        <v>360.33200114830402</v>
      </c>
      <c r="H47">
        <v>350.98308543648</v>
      </c>
      <c r="I47">
        <v>352.92786798680697</v>
      </c>
      <c r="J47">
        <v>351.051338451741</v>
      </c>
      <c r="K47">
        <v>353.07335727934401</v>
      </c>
      <c r="L47">
        <v>345.009992748939</v>
      </c>
      <c r="M47">
        <v>340.78755541097598</v>
      </c>
      <c r="N47">
        <v>339.00518416568798</v>
      </c>
      <c r="O47">
        <v>343.67718162751902</v>
      </c>
      <c r="P47">
        <v>341.35155943316499</v>
      </c>
      <c r="Q47">
        <v>346.76254265333199</v>
      </c>
      <c r="R47">
        <v>330.24132386632499</v>
      </c>
      <c r="S47">
        <v>327.75417631496703</v>
      </c>
      <c r="T47">
        <v>331.867410116288</v>
      </c>
      <c r="U47">
        <v>335.81887969731099</v>
      </c>
      <c r="V47">
        <v>332.07080720976398</v>
      </c>
      <c r="W47">
        <v>328.17933078588601</v>
      </c>
      <c r="X47">
        <v>338.45405769231201</v>
      </c>
      <c r="Y47">
        <v>334.41309734437499</v>
      </c>
      <c r="Z47">
        <v>330.65151592409899</v>
      </c>
      <c r="AA47">
        <v>334.95801612772698</v>
      </c>
      <c r="AB47">
        <v>337.38729128453002</v>
      </c>
      <c r="AC47">
        <v>344.29493598413302</v>
      </c>
      <c r="AD47">
        <v>328.10081660261898</v>
      </c>
      <c r="AE47">
        <v>339.52311735565598</v>
      </c>
      <c r="AF47">
        <v>342.65852840652502</v>
      </c>
      <c r="AG47">
        <v>336.35698165369598</v>
      </c>
      <c r="AH47">
        <v>328.16613476128202</v>
      </c>
      <c r="AI47">
        <v>335.97145903265499</v>
      </c>
      <c r="AJ47">
        <v>323.52561014949998</v>
      </c>
      <c r="AK47">
        <v>334.36299871800099</v>
      </c>
    </row>
    <row r="48" spans="1:37" x14ac:dyDescent="0.25">
      <c r="A48">
        <v>11.054739652870399</v>
      </c>
      <c r="B48">
        <v>352.07079912907898</v>
      </c>
      <c r="C48">
        <v>358.37703570838698</v>
      </c>
      <c r="D48">
        <v>350.61045493413098</v>
      </c>
      <c r="E48">
        <v>353.64174273171199</v>
      </c>
      <c r="F48">
        <v>353.50764027562298</v>
      </c>
      <c r="G48">
        <v>363.48558582620097</v>
      </c>
      <c r="H48">
        <v>349.91707161033202</v>
      </c>
      <c r="I48">
        <v>353.46945972824801</v>
      </c>
      <c r="J48">
        <v>350.23892477751502</v>
      </c>
      <c r="K48">
        <v>353.64215841775598</v>
      </c>
      <c r="L48">
        <v>343.329176850679</v>
      </c>
      <c r="M48">
        <v>340.24410045020198</v>
      </c>
      <c r="N48">
        <v>337.675426872667</v>
      </c>
      <c r="O48">
        <v>343.80023457943201</v>
      </c>
      <c r="P48">
        <v>340.52941703799399</v>
      </c>
      <c r="Q48">
        <v>344.82435407096398</v>
      </c>
      <c r="R48">
        <v>330.99787960395503</v>
      </c>
      <c r="S48">
        <v>328.066780068112</v>
      </c>
      <c r="T48">
        <v>329.98962801564397</v>
      </c>
      <c r="U48">
        <v>336.64608826672901</v>
      </c>
      <c r="V48">
        <v>332.47693485209101</v>
      </c>
      <c r="W48">
        <v>328.67538199732502</v>
      </c>
      <c r="X48">
        <v>343.13667146722202</v>
      </c>
      <c r="Y48">
        <v>331.77922748640299</v>
      </c>
      <c r="Z48">
        <v>334.82457087428003</v>
      </c>
      <c r="AA48">
        <v>335.67907578670798</v>
      </c>
      <c r="AB48">
        <v>341.82340971114002</v>
      </c>
      <c r="AC48">
        <v>342.94015609662199</v>
      </c>
      <c r="AD48">
        <v>327.588155484065</v>
      </c>
      <c r="AE48">
        <v>340.57453259524198</v>
      </c>
      <c r="AF48">
        <v>343.343593458562</v>
      </c>
      <c r="AG48">
        <v>341.35700681434997</v>
      </c>
      <c r="AH48">
        <v>325.91664204732098</v>
      </c>
      <c r="AI48">
        <v>337.15373425572301</v>
      </c>
      <c r="AJ48">
        <v>329.531102457646</v>
      </c>
      <c r="AK48">
        <v>339.56152545096899</v>
      </c>
    </row>
    <row r="49" spans="1:37" x14ac:dyDescent="0.25">
      <c r="A49">
        <v>11.295060080106801</v>
      </c>
      <c r="B49">
        <v>347.04392683838898</v>
      </c>
      <c r="C49">
        <v>359.16378766764399</v>
      </c>
      <c r="D49">
        <v>349.61708183246498</v>
      </c>
      <c r="E49">
        <v>354.29107577896298</v>
      </c>
      <c r="F49">
        <v>356.69554117918199</v>
      </c>
      <c r="G49">
        <v>362.279622190417</v>
      </c>
      <c r="H49">
        <v>350.63302638260802</v>
      </c>
      <c r="I49">
        <v>348.43706236878802</v>
      </c>
      <c r="J49">
        <v>354.06141504993099</v>
      </c>
      <c r="K49">
        <v>345.33484762685902</v>
      </c>
      <c r="L49">
        <v>340.48285979144799</v>
      </c>
      <c r="M49">
        <v>340.81567755645801</v>
      </c>
      <c r="N49">
        <v>335.19162153285799</v>
      </c>
      <c r="O49">
        <v>343.97412410243197</v>
      </c>
      <c r="P49">
        <v>339.678968349424</v>
      </c>
      <c r="Q49">
        <v>339.13388247003701</v>
      </c>
      <c r="R49">
        <v>330.151253073379</v>
      </c>
      <c r="S49">
        <v>330.55791709220301</v>
      </c>
      <c r="T49">
        <v>327.56510780859799</v>
      </c>
      <c r="U49">
        <v>335.99001813735902</v>
      </c>
      <c r="V49">
        <v>331.69547760040302</v>
      </c>
      <c r="W49">
        <v>332.55665925759502</v>
      </c>
      <c r="X49">
        <v>340.99405756534497</v>
      </c>
      <c r="Y49">
        <v>333.34374628077802</v>
      </c>
      <c r="Z49">
        <v>337.61731355508198</v>
      </c>
      <c r="AA49">
        <v>332.23702721451099</v>
      </c>
      <c r="AB49">
        <v>340.855186702119</v>
      </c>
      <c r="AC49">
        <v>338.78038257376102</v>
      </c>
      <c r="AD49">
        <v>326.98278016445499</v>
      </c>
      <c r="AE49">
        <v>340.39497871044603</v>
      </c>
      <c r="AF49">
        <v>342.142226508139</v>
      </c>
      <c r="AG49">
        <v>340.68862910916602</v>
      </c>
      <c r="AH49">
        <v>325.00389475577202</v>
      </c>
      <c r="AI49">
        <v>340.90749133267002</v>
      </c>
      <c r="AJ49">
        <v>331.74057330367401</v>
      </c>
      <c r="AK49">
        <v>340.62137619294998</v>
      </c>
    </row>
    <row r="50" spans="1:37" x14ac:dyDescent="0.25">
      <c r="A50">
        <v>11.535380507343101</v>
      </c>
      <c r="B50">
        <v>344.16337437585702</v>
      </c>
      <c r="C50">
        <v>355.36930640736199</v>
      </c>
      <c r="D50">
        <v>351.48645506423497</v>
      </c>
      <c r="E50">
        <v>355.01857899518001</v>
      </c>
      <c r="F50">
        <v>356.64502486931798</v>
      </c>
      <c r="G50">
        <v>358.976338007908</v>
      </c>
      <c r="H50">
        <v>350.251804111083</v>
      </c>
      <c r="I50">
        <v>349.38087508496199</v>
      </c>
      <c r="J50">
        <v>355.82978875869702</v>
      </c>
      <c r="K50">
        <v>347.38567368353603</v>
      </c>
      <c r="L50">
        <v>343.66323707294703</v>
      </c>
      <c r="M50">
        <v>339.96750923571699</v>
      </c>
      <c r="N50">
        <v>337.13099179411103</v>
      </c>
      <c r="O50">
        <v>346.054351980018</v>
      </c>
      <c r="P50">
        <v>337.55527820486299</v>
      </c>
      <c r="Q50">
        <v>339.23339698883399</v>
      </c>
      <c r="R50">
        <v>330.50590535106397</v>
      </c>
      <c r="S50">
        <v>336.33317519576798</v>
      </c>
      <c r="T50">
        <v>324.69889852150197</v>
      </c>
      <c r="U50">
        <v>333.601491319025</v>
      </c>
      <c r="V50">
        <v>334.137013962455</v>
      </c>
      <c r="W50">
        <v>335.15694398825298</v>
      </c>
      <c r="X50">
        <v>341.794548861137</v>
      </c>
      <c r="Y50">
        <v>334.03691511424501</v>
      </c>
      <c r="Z50">
        <v>339.235251081434</v>
      </c>
      <c r="AA50">
        <v>336.68630240551698</v>
      </c>
      <c r="AB50">
        <v>341.93249264142099</v>
      </c>
      <c r="AC50">
        <v>337.20971578067002</v>
      </c>
      <c r="AD50">
        <v>334.295742176695</v>
      </c>
      <c r="AE50">
        <v>339.043998161226</v>
      </c>
      <c r="AF50">
        <v>341.32539702451999</v>
      </c>
      <c r="AG50">
        <v>339.12582044015301</v>
      </c>
      <c r="AH50">
        <v>327.94561063186399</v>
      </c>
      <c r="AI50">
        <v>343.934716416512</v>
      </c>
      <c r="AJ50">
        <v>336.89609650211497</v>
      </c>
      <c r="AK50">
        <v>336.37374245701301</v>
      </c>
    </row>
    <row r="51" spans="1:37" x14ac:dyDescent="0.25">
      <c r="A51">
        <v>11.775700934579399</v>
      </c>
      <c r="B51">
        <v>342.63975067574199</v>
      </c>
      <c r="C51">
        <v>351.96878480141902</v>
      </c>
      <c r="D51">
        <v>348.44619349980701</v>
      </c>
      <c r="E51">
        <v>351.38329862367902</v>
      </c>
      <c r="F51">
        <v>360.56085634972197</v>
      </c>
      <c r="G51">
        <v>356.51550125949899</v>
      </c>
      <c r="H51">
        <v>348.09905795637701</v>
      </c>
      <c r="I51">
        <v>348.53664658056499</v>
      </c>
      <c r="J51">
        <v>358.77231397659102</v>
      </c>
      <c r="K51">
        <v>345.33078829822898</v>
      </c>
      <c r="L51">
        <v>345.54788245741003</v>
      </c>
      <c r="M51">
        <v>339.77418129861201</v>
      </c>
      <c r="N51">
        <v>336.40421734016502</v>
      </c>
      <c r="O51">
        <v>349.45669992807802</v>
      </c>
      <c r="P51">
        <v>335.69661204740402</v>
      </c>
      <c r="Q51">
        <v>335.66687572777801</v>
      </c>
      <c r="R51">
        <v>331.92646654298198</v>
      </c>
      <c r="S51">
        <v>334.97290413133197</v>
      </c>
      <c r="T51">
        <v>324.49243259417301</v>
      </c>
      <c r="U51">
        <v>332.449078181076</v>
      </c>
      <c r="V51">
        <v>333.71384988790498</v>
      </c>
      <c r="W51">
        <v>338.68605468762001</v>
      </c>
      <c r="X51">
        <v>342.06463190927798</v>
      </c>
      <c r="Y51">
        <v>331.359005472908</v>
      </c>
      <c r="Z51">
        <v>335.965208564899</v>
      </c>
      <c r="AA51">
        <v>340.80763456600999</v>
      </c>
      <c r="AB51">
        <v>341.56164518019301</v>
      </c>
      <c r="AC51">
        <v>335.53592471254598</v>
      </c>
      <c r="AD51">
        <v>338.75524059202098</v>
      </c>
      <c r="AE51">
        <v>338.229870225816</v>
      </c>
      <c r="AF51">
        <v>337.11178457179102</v>
      </c>
      <c r="AG51">
        <v>336.71642047550398</v>
      </c>
      <c r="AH51">
        <v>332.04886277551202</v>
      </c>
      <c r="AI51">
        <v>343.57280840481297</v>
      </c>
      <c r="AJ51">
        <v>341.831831586455</v>
      </c>
      <c r="AK51">
        <v>338.11810168748798</v>
      </c>
    </row>
    <row r="52" spans="1:37" x14ac:dyDescent="0.25">
      <c r="A52">
        <v>12.016021361815699</v>
      </c>
      <c r="B52">
        <v>343.85089867381799</v>
      </c>
      <c r="C52">
        <v>349.43256969905002</v>
      </c>
      <c r="D52">
        <v>345.88505314862101</v>
      </c>
      <c r="E52">
        <v>351.14842903788201</v>
      </c>
      <c r="F52">
        <v>357.65729461672498</v>
      </c>
      <c r="G52">
        <v>355.12170830333997</v>
      </c>
      <c r="H52">
        <v>349.82976549929401</v>
      </c>
      <c r="I52">
        <v>345.07943397997798</v>
      </c>
      <c r="J52">
        <v>357.90916306319298</v>
      </c>
      <c r="K52">
        <v>341.80091279444002</v>
      </c>
      <c r="L52">
        <v>345.45655561874202</v>
      </c>
      <c r="M52">
        <v>341.79570812036098</v>
      </c>
      <c r="N52">
        <v>334.86532396298401</v>
      </c>
      <c r="O52">
        <v>345.54793871805202</v>
      </c>
      <c r="P52">
        <v>332.76199710591902</v>
      </c>
      <c r="Q52">
        <v>331.23947263168901</v>
      </c>
      <c r="R52">
        <v>328.28680778181001</v>
      </c>
      <c r="S52">
        <v>333.123700490511</v>
      </c>
      <c r="T52">
        <v>323.772731879736</v>
      </c>
      <c r="U52">
        <v>330.21991014586399</v>
      </c>
      <c r="V52">
        <v>332.93366600310299</v>
      </c>
      <c r="W52">
        <v>341.16589982845801</v>
      </c>
      <c r="X52">
        <v>339.273659286341</v>
      </c>
      <c r="Y52">
        <v>331.64438459491299</v>
      </c>
      <c r="Z52">
        <v>335.42062461265499</v>
      </c>
      <c r="AA52">
        <v>339.38528822866402</v>
      </c>
      <c r="AB52">
        <v>337.29318262420901</v>
      </c>
      <c r="AC52">
        <v>336.48643184000798</v>
      </c>
      <c r="AD52">
        <v>336.27464387890302</v>
      </c>
      <c r="AE52">
        <v>333.12987057284499</v>
      </c>
      <c r="AF52">
        <v>334.42532731367697</v>
      </c>
      <c r="AG52">
        <v>332.04642808641597</v>
      </c>
      <c r="AH52">
        <v>334.90394319923303</v>
      </c>
      <c r="AI52">
        <v>339.34647633514601</v>
      </c>
      <c r="AJ52">
        <v>343.740244341866</v>
      </c>
      <c r="AK52">
        <v>339.57411348393703</v>
      </c>
    </row>
    <row r="53" spans="1:37" x14ac:dyDescent="0.25">
      <c r="A53">
        <v>12.256341789052</v>
      </c>
      <c r="B53">
        <v>347.32398279397199</v>
      </c>
      <c r="C53">
        <v>348.91027145145102</v>
      </c>
      <c r="D53">
        <v>347.71140419948603</v>
      </c>
      <c r="E53">
        <v>349.50783135352498</v>
      </c>
      <c r="F53">
        <v>352.714390534877</v>
      </c>
      <c r="G53">
        <v>351.440998351014</v>
      </c>
      <c r="H53">
        <v>350.92005203534501</v>
      </c>
      <c r="I53">
        <v>342.430272607755</v>
      </c>
      <c r="J53">
        <v>356.10501500765099</v>
      </c>
      <c r="K53">
        <v>340.60492762871701</v>
      </c>
      <c r="L53">
        <v>345.80059866575601</v>
      </c>
      <c r="M53">
        <v>344.39805703188301</v>
      </c>
      <c r="N53">
        <v>334.92865269644602</v>
      </c>
      <c r="O53">
        <v>344.87399444945203</v>
      </c>
      <c r="P53">
        <v>327.13710457256298</v>
      </c>
      <c r="Q53">
        <v>332.19903086813298</v>
      </c>
      <c r="R53">
        <v>327.49769531654698</v>
      </c>
      <c r="S53">
        <v>331.058941544476</v>
      </c>
      <c r="T53">
        <v>324.57335207027501</v>
      </c>
      <c r="U53">
        <v>330.17072700918601</v>
      </c>
      <c r="V53">
        <v>331.89953369206597</v>
      </c>
      <c r="W53">
        <v>344.28910978105699</v>
      </c>
      <c r="X53">
        <v>338.34128047320598</v>
      </c>
      <c r="Y53">
        <v>336.45641682500599</v>
      </c>
      <c r="Z53">
        <v>333.07604338640698</v>
      </c>
      <c r="AA53">
        <v>337.22057013368999</v>
      </c>
      <c r="AB53">
        <v>338.49286194514201</v>
      </c>
      <c r="AC53">
        <v>333.93312075859899</v>
      </c>
      <c r="AD53">
        <v>335.004726917992</v>
      </c>
      <c r="AE53">
        <v>329.574468985203</v>
      </c>
      <c r="AF53">
        <v>332.81975629086401</v>
      </c>
      <c r="AG53">
        <v>328.29583898411897</v>
      </c>
      <c r="AH53">
        <v>337.33062924439002</v>
      </c>
      <c r="AI53">
        <v>335.77049133046398</v>
      </c>
      <c r="AJ53">
        <v>342.48147779414501</v>
      </c>
      <c r="AK53">
        <v>334.96317401260598</v>
      </c>
    </row>
    <row r="54" spans="1:37" x14ac:dyDescent="0.25">
      <c r="A54">
        <v>12.4966622162883</v>
      </c>
      <c r="B54">
        <v>348.489461390553</v>
      </c>
      <c r="C54">
        <v>346.29213590718803</v>
      </c>
      <c r="D54">
        <v>348.65333043720102</v>
      </c>
      <c r="E54">
        <v>348.49798491881</v>
      </c>
      <c r="F54">
        <v>350.55631981993002</v>
      </c>
      <c r="G54">
        <v>349.04514789050501</v>
      </c>
      <c r="H54">
        <v>354.10916540501302</v>
      </c>
      <c r="I54">
        <v>348.61313255143898</v>
      </c>
      <c r="J54">
        <v>352.049356399609</v>
      </c>
      <c r="K54">
        <v>339.06046639498601</v>
      </c>
      <c r="L54">
        <v>346.86907729903697</v>
      </c>
      <c r="M54">
        <v>344.55216389629697</v>
      </c>
      <c r="N54">
        <v>337.51037471846598</v>
      </c>
      <c r="O54">
        <v>344.43996164973998</v>
      </c>
      <c r="P54">
        <v>327.90497872692902</v>
      </c>
      <c r="Q54">
        <v>336.84372044062599</v>
      </c>
      <c r="R54">
        <v>328.01663226612698</v>
      </c>
      <c r="S54">
        <v>327.08773141665</v>
      </c>
      <c r="T54">
        <v>326.74133584936601</v>
      </c>
      <c r="U54">
        <v>328.680857332573</v>
      </c>
      <c r="V54">
        <v>333.168173545478</v>
      </c>
      <c r="W54">
        <v>345.34135093805401</v>
      </c>
      <c r="X54">
        <v>339.35452213842899</v>
      </c>
      <c r="Y54">
        <v>339.281931665267</v>
      </c>
      <c r="Z54">
        <v>332.86201013506701</v>
      </c>
      <c r="AA54">
        <v>338.84400517668303</v>
      </c>
      <c r="AB54">
        <v>338.22282336064501</v>
      </c>
      <c r="AC54">
        <v>335.792411984723</v>
      </c>
      <c r="AD54">
        <v>333.73126168087902</v>
      </c>
      <c r="AE54">
        <v>327.79627792325402</v>
      </c>
      <c r="AF54">
        <v>330.19757172157898</v>
      </c>
      <c r="AG54">
        <v>330.95023069661897</v>
      </c>
      <c r="AH54">
        <v>337.28314681417203</v>
      </c>
      <c r="AI54">
        <v>337.81451735596499</v>
      </c>
      <c r="AJ54">
        <v>343.17854770979397</v>
      </c>
      <c r="AK54">
        <v>335.76682035471498</v>
      </c>
    </row>
    <row r="55" spans="1:37" x14ac:dyDescent="0.25">
      <c r="A55">
        <v>12.7369826435247</v>
      </c>
      <c r="B55">
        <v>348.66388245937998</v>
      </c>
      <c r="C55">
        <v>345.30588369583597</v>
      </c>
      <c r="D55">
        <v>345.19630823004701</v>
      </c>
      <c r="E55">
        <v>348.13490179406102</v>
      </c>
      <c r="F55">
        <v>350.531967894959</v>
      </c>
      <c r="G55">
        <v>350.34129031968803</v>
      </c>
      <c r="H55">
        <v>353.51676681497497</v>
      </c>
      <c r="I55">
        <v>348.42501591638899</v>
      </c>
      <c r="J55">
        <v>345.63268602105597</v>
      </c>
      <c r="K55">
        <v>338.388444119582</v>
      </c>
      <c r="L55">
        <v>347.01433489710001</v>
      </c>
      <c r="M55">
        <v>345.47195426105998</v>
      </c>
      <c r="N55">
        <v>335.51700508968202</v>
      </c>
      <c r="O55">
        <v>340.33444490828902</v>
      </c>
      <c r="P55">
        <v>330.543359402509</v>
      </c>
      <c r="Q55">
        <v>337.496848150429</v>
      </c>
      <c r="R55">
        <v>329.88052817328997</v>
      </c>
      <c r="S55">
        <v>324.287178849773</v>
      </c>
      <c r="T55">
        <v>326.93497366279303</v>
      </c>
      <c r="U55">
        <v>328.7685145781</v>
      </c>
      <c r="V55">
        <v>335.003744042812</v>
      </c>
      <c r="W55">
        <v>346.12961609121197</v>
      </c>
      <c r="X55">
        <v>338.48172227339501</v>
      </c>
      <c r="Y55">
        <v>337.71565834469499</v>
      </c>
      <c r="Z55">
        <v>333.36073401600203</v>
      </c>
      <c r="AA55">
        <v>338.61994681053397</v>
      </c>
      <c r="AB55">
        <v>340.32821768679702</v>
      </c>
      <c r="AC55">
        <v>336.55573591282001</v>
      </c>
      <c r="AD55">
        <v>329.99505652508299</v>
      </c>
      <c r="AE55">
        <v>332.02822493031903</v>
      </c>
      <c r="AF55">
        <v>329.38449264388902</v>
      </c>
      <c r="AG55">
        <v>334.185765604869</v>
      </c>
      <c r="AH55">
        <v>335.11318539467499</v>
      </c>
      <c r="AI55">
        <v>338.43947093890301</v>
      </c>
      <c r="AJ55">
        <v>339.61307002602098</v>
      </c>
      <c r="AK55">
        <v>337.40708974058703</v>
      </c>
    </row>
    <row r="56" spans="1:37" x14ac:dyDescent="0.25">
      <c r="A56">
        <v>12.977303070761</v>
      </c>
      <c r="B56">
        <v>349.47661493882299</v>
      </c>
      <c r="C56">
        <v>344.76014889837302</v>
      </c>
      <c r="D56">
        <v>347.32743980318799</v>
      </c>
      <c r="E56">
        <v>348.505971221126</v>
      </c>
      <c r="F56">
        <v>349.56339619594399</v>
      </c>
      <c r="G56">
        <v>350.964152292015</v>
      </c>
      <c r="H56">
        <v>351.68678511643901</v>
      </c>
      <c r="I56">
        <v>351.15631426765498</v>
      </c>
      <c r="J56">
        <v>344.23549698817902</v>
      </c>
      <c r="K56">
        <v>339.694086492346</v>
      </c>
      <c r="L56">
        <v>345.50073112200101</v>
      </c>
      <c r="M56">
        <v>349.552264991784</v>
      </c>
      <c r="N56">
        <v>336.51014633686998</v>
      </c>
      <c r="O56">
        <v>338.11645890926297</v>
      </c>
      <c r="P56">
        <v>331.61714751251202</v>
      </c>
      <c r="Q56">
        <v>334.77708645103701</v>
      </c>
      <c r="R56">
        <v>328.79342733708899</v>
      </c>
      <c r="S56">
        <v>326.60898549159299</v>
      </c>
      <c r="T56">
        <v>327.12838146546198</v>
      </c>
      <c r="U56">
        <v>330.37619560451998</v>
      </c>
      <c r="V56">
        <v>333.81044365005198</v>
      </c>
      <c r="W56">
        <v>342.15417582728202</v>
      </c>
      <c r="X56">
        <v>336.43805736926299</v>
      </c>
      <c r="Y56">
        <v>339.36304748248301</v>
      </c>
      <c r="Z56">
        <v>336.22324523671898</v>
      </c>
      <c r="AA56">
        <v>333.51440191357398</v>
      </c>
      <c r="AB56">
        <v>338.25693162557599</v>
      </c>
      <c r="AC56">
        <v>336.80067300072699</v>
      </c>
      <c r="AD56">
        <v>329.12505369491402</v>
      </c>
      <c r="AE56">
        <v>333.02586528630002</v>
      </c>
      <c r="AF56">
        <v>326.11548551863001</v>
      </c>
      <c r="AG56">
        <v>335.58864582386201</v>
      </c>
      <c r="AH56">
        <v>335.563328265542</v>
      </c>
      <c r="AI56">
        <v>339.42988127536302</v>
      </c>
      <c r="AJ56">
        <v>332.64639943492</v>
      </c>
      <c r="AK56">
        <v>339.85952652136399</v>
      </c>
    </row>
    <row r="57" spans="1:37" x14ac:dyDescent="0.25">
      <c r="A57">
        <v>13.2176234979973</v>
      </c>
      <c r="B57">
        <v>351.66310946288502</v>
      </c>
      <c r="C57">
        <v>340.97257846780502</v>
      </c>
      <c r="D57">
        <v>347.13986832437502</v>
      </c>
      <c r="E57">
        <v>350.57158083571801</v>
      </c>
      <c r="F57">
        <v>350.71088498855102</v>
      </c>
      <c r="G57">
        <v>352.51236394996198</v>
      </c>
      <c r="H57">
        <v>347.328419150375</v>
      </c>
      <c r="I57">
        <v>350.33330627194402</v>
      </c>
      <c r="J57">
        <v>343.44956082973903</v>
      </c>
      <c r="K57">
        <v>341.44950988730398</v>
      </c>
      <c r="L57">
        <v>345.41060937261398</v>
      </c>
      <c r="M57">
        <v>348.27324589100903</v>
      </c>
      <c r="N57">
        <v>338.120967413024</v>
      </c>
      <c r="O57">
        <v>339.40525451264</v>
      </c>
      <c r="P57">
        <v>332.94653937525402</v>
      </c>
      <c r="Q57">
        <v>331.91561541966701</v>
      </c>
      <c r="R57">
        <v>329.40462390801702</v>
      </c>
      <c r="S57">
        <v>325.68104666142102</v>
      </c>
      <c r="T57">
        <v>326.619835291642</v>
      </c>
      <c r="U57">
        <v>331.430792068801</v>
      </c>
      <c r="V57">
        <v>334.61780631304299</v>
      </c>
      <c r="W57">
        <v>335.054523552332</v>
      </c>
      <c r="X57">
        <v>334.97203846395001</v>
      </c>
      <c r="Y57">
        <v>340.28550680756098</v>
      </c>
      <c r="Z57">
        <v>336.66260812333701</v>
      </c>
      <c r="AA57">
        <v>333.55182867085102</v>
      </c>
      <c r="AB57">
        <v>341.11809112126599</v>
      </c>
      <c r="AC57">
        <v>334.18463669959903</v>
      </c>
      <c r="AD57">
        <v>330.77616728585298</v>
      </c>
      <c r="AE57">
        <v>330.87444370656198</v>
      </c>
      <c r="AF57">
        <v>326.674975022919</v>
      </c>
      <c r="AG57">
        <v>335.55442834608101</v>
      </c>
      <c r="AH57">
        <v>333.26954074922998</v>
      </c>
      <c r="AI57">
        <v>343.41176174529699</v>
      </c>
      <c r="AJ57">
        <v>329.08995278311397</v>
      </c>
      <c r="AK57">
        <v>336.59586419469503</v>
      </c>
    </row>
    <row r="58" spans="1:37" x14ac:dyDescent="0.25">
      <c r="A58">
        <v>13.4579439252336</v>
      </c>
      <c r="B58">
        <v>353.04573256692601</v>
      </c>
      <c r="C58">
        <v>343.41538694317899</v>
      </c>
      <c r="D58">
        <v>348.37938386712199</v>
      </c>
      <c r="E58">
        <v>351.59914692159998</v>
      </c>
      <c r="F58">
        <v>352.42590960259298</v>
      </c>
      <c r="G58">
        <v>355.17275632075803</v>
      </c>
      <c r="H58">
        <v>346.009557293657</v>
      </c>
      <c r="I58">
        <v>355.02394249748698</v>
      </c>
      <c r="J58">
        <v>346.25484875533101</v>
      </c>
      <c r="K58">
        <v>341.43218199740602</v>
      </c>
      <c r="L58">
        <v>343.89027827721998</v>
      </c>
      <c r="M58">
        <v>347.03808771710499</v>
      </c>
      <c r="N58">
        <v>339.714954110478</v>
      </c>
      <c r="O58">
        <v>336.27919218961802</v>
      </c>
      <c r="P58">
        <v>336.508663404191</v>
      </c>
      <c r="Q58">
        <v>333.592626451949</v>
      </c>
      <c r="R58">
        <v>332.85371237889501</v>
      </c>
      <c r="S58">
        <v>330.00715453928302</v>
      </c>
      <c r="T58">
        <v>325.89042499140203</v>
      </c>
      <c r="U58">
        <v>334.37336863428902</v>
      </c>
      <c r="V58">
        <v>332.03861711022199</v>
      </c>
      <c r="W58">
        <v>334.45087870085803</v>
      </c>
      <c r="X58">
        <v>333.39567205676201</v>
      </c>
      <c r="Y58">
        <v>339.48953126558303</v>
      </c>
      <c r="Z58">
        <v>338.01679496633102</v>
      </c>
      <c r="AA58">
        <v>333.62308351770002</v>
      </c>
      <c r="AB58">
        <v>335.80590706597798</v>
      </c>
      <c r="AC58">
        <v>338.57464237263099</v>
      </c>
      <c r="AD58">
        <v>332.58966351004301</v>
      </c>
      <c r="AE58">
        <v>333.54319703374</v>
      </c>
      <c r="AF58">
        <v>328.49798355932597</v>
      </c>
      <c r="AG58">
        <v>339.216803682879</v>
      </c>
      <c r="AH58">
        <v>332.83913240308402</v>
      </c>
      <c r="AI58">
        <v>341.40016813570202</v>
      </c>
      <c r="AJ58">
        <v>331.737451533686</v>
      </c>
      <c r="AK58">
        <v>337.84927190528498</v>
      </c>
    </row>
    <row r="59" spans="1:37" x14ac:dyDescent="0.25">
      <c r="A59">
        <v>13.6982643524699</v>
      </c>
      <c r="B59">
        <v>352.81596501121697</v>
      </c>
      <c r="C59">
        <v>346.39405222492599</v>
      </c>
      <c r="D59">
        <v>347.08943723513698</v>
      </c>
      <c r="E59">
        <v>350.873770750593</v>
      </c>
      <c r="F59">
        <v>354.565733213317</v>
      </c>
      <c r="G59">
        <v>355.76389390758101</v>
      </c>
      <c r="H59">
        <v>341.54425876776702</v>
      </c>
      <c r="I59">
        <v>352.82200314878702</v>
      </c>
      <c r="J59">
        <v>348.31063035117597</v>
      </c>
      <c r="K59">
        <v>343.82151772067499</v>
      </c>
      <c r="L59">
        <v>341.27025280932202</v>
      </c>
      <c r="M59">
        <v>344.621752814167</v>
      </c>
      <c r="N59">
        <v>342.09196857137601</v>
      </c>
      <c r="O59">
        <v>334.66719259637301</v>
      </c>
      <c r="P59">
        <v>337.11798534787198</v>
      </c>
      <c r="Q59">
        <v>334.38158658165599</v>
      </c>
      <c r="R59">
        <v>333.97641254465401</v>
      </c>
      <c r="S59">
        <v>334.617697817531</v>
      </c>
      <c r="T59">
        <v>324.92272656437802</v>
      </c>
      <c r="U59">
        <v>334.13183471367302</v>
      </c>
      <c r="V59">
        <v>330.54070758445198</v>
      </c>
      <c r="W59">
        <v>331.62611101746597</v>
      </c>
      <c r="X59">
        <v>332.66538651259998</v>
      </c>
      <c r="Y59">
        <v>335.55813882500098</v>
      </c>
      <c r="Z59">
        <v>337.37483411109798</v>
      </c>
      <c r="AA59">
        <v>329.59573329019599</v>
      </c>
      <c r="AB59">
        <v>337.32830507141699</v>
      </c>
      <c r="AC59">
        <v>338.01206749313098</v>
      </c>
      <c r="AD59">
        <v>336.96878018478202</v>
      </c>
      <c r="AE59">
        <v>334.65508454126399</v>
      </c>
      <c r="AF59">
        <v>332.86644546392603</v>
      </c>
      <c r="AG59">
        <v>336.83679782682401</v>
      </c>
      <c r="AH59">
        <v>329.42780037525398</v>
      </c>
      <c r="AI59">
        <v>341.128509524028</v>
      </c>
      <c r="AJ59">
        <v>332.23169688257502</v>
      </c>
      <c r="AK59">
        <v>336.693705926652</v>
      </c>
    </row>
    <row r="60" spans="1:37" x14ac:dyDescent="0.25">
      <c r="A60">
        <v>13.938584779706201</v>
      </c>
      <c r="B60">
        <v>349.75392066021101</v>
      </c>
      <c r="C60">
        <v>347.82080949449602</v>
      </c>
      <c r="D60">
        <v>346.37163969493997</v>
      </c>
      <c r="E60">
        <v>347.34644927834802</v>
      </c>
      <c r="F60">
        <v>356.01511929097302</v>
      </c>
      <c r="G60">
        <v>358.33225851673501</v>
      </c>
      <c r="H60">
        <v>341.72624036020801</v>
      </c>
      <c r="I60">
        <v>351.30628985351399</v>
      </c>
      <c r="J60">
        <v>346.02698464142901</v>
      </c>
      <c r="K60">
        <v>341.39820025513899</v>
      </c>
      <c r="L60">
        <v>341.87746846034503</v>
      </c>
      <c r="M60">
        <v>342.07388377966402</v>
      </c>
      <c r="N60">
        <v>342.52360778382098</v>
      </c>
      <c r="O60">
        <v>335.894578087144</v>
      </c>
      <c r="P60">
        <v>336.24691322605503</v>
      </c>
      <c r="Q60">
        <v>332.50091690530002</v>
      </c>
      <c r="R60">
        <v>331.14539899966701</v>
      </c>
      <c r="S60">
        <v>331.46136946718298</v>
      </c>
      <c r="T60">
        <v>325.40626354376599</v>
      </c>
      <c r="U60">
        <v>333.64684679516398</v>
      </c>
      <c r="V60">
        <v>328.81070816423801</v>
      </c>
      <c r="W60">
        <v>327.96779210062999</v>
      </c>
      <c r="X60">
        <v>337.02477107501198</v>
      </c>
      <c r="Y60">
        <v>338.21701886311598</v>
      </c>
      <c r="Z60">
        <v>335.69408350999998</v>
      </c>
      <c r="AA60">
        <v>329.578649887305</v>
      </c>
      <c r="AB60">
        <v>334.128343080376</v>
      </c>
      <c r="AC60">
        <v>340.88940631784101</v>
      </c>
      <c r="AD60">
        <v>342.155930965496</v>
      </c>
      <c r="AE60">
        <v>334.28696429446899</v>
      </c>
      <c r="AF60">
        <v>337.20418227474403</v>
      </c>
      <c r="AG60">
        <v>335.22471611809198</v>
      </c>
      <c r="AH60">
        <v>327.88681155137198</v>
      </c>
      <c r="AI60">
        <v>339.418521185001</v>
      </c>
      <c r="AJ60">
        <v>337.05284533058199</v>
      </c>
      <c r="AK60">
        <v>337.074021338644</v>
      </c>
    </row>
    <row r="61" spans="1:37" x14ac:dyDescent="0.25">
      <c r="A61">
        <v>14.178905206942501</v>
      </c>
      <c r="B61">
        <v>347.20204368575298</v>
      </c>
      <c r="C61">
        <v>347.71845415043299</v>
      </c>
      <c r="D61">
        <v>346.86872418785799</v>
      </c>
      <c r="E61">
        <v>347.39474471040802</v>
      </c>
      <c r="F61">
        <v>354.79872201045703</v>
      </c>
      <c r="G61">
        <v>359.12374859318902</v>
      </c>
      <c r="H61">
        <v>344.27945140040202</v>
      </c>
      <c r="I61">
        <v>349.12119891288</v>
      </c>
      <c r="J61">
        <v>342.623726461388</v>
      </c>
      <c r="K61">
        <v>337.40129420087902</v>
      </c>
      <c r="L61">
        <v>342.85017057687799</v>
      </c>
      <c r="M61">
        <v>337.097486831227</v>
      </c>
      <c r="N61">
        <v>341.52906704895298</v>
      </c>
      <c r="O61">
        <v>336.61654166371397</v>
      </c>
      <c r="P61">
        <v>334.43892723101902</v>
      </c>
      <c r="Q61">
        <v>334.49457333543199</v>
      </c>
      <c r="R61">
        <v>328.52732872138</v>
      </c>
      <c r="S61">
        <v>330.14289861207197</v>
      </c>
      <c r="T61">
        <v>328.79468662201498</v>
      </c>
      <c r="U61">
        <v>332.693020182601</v>
      </c>
      <c r="V61">
        <v>327.46689322242901</v>
      </c>
      <c r="W61">
        <v>328.27347880499599</v>
      </c>
      <c r="X61">
        <v>337.619330775908</v>
      </c>
      <c r="Y61">
        <v>337.43752878320498</v>
      </c>
      <c r="Z61">
        <v>334.33161706345101</v>
      </c>
      <c r="AA61">
        <v>328.69750908064202</v>
      </c>
      <c r="AB61">
        <v>334.28732560598797</v>
      </c>
      <c r="AC61">
        <v>342.44276710103298</v>
      </c>
      <c r="AD61">
        <v>340.37691991527703</v>
      </c>
      <c r="AE61">
        <v>333.784413941482</v>
      </c>
      <c r="AF61">
        <v>338.93074004599498</v>
      </c>
      <c r="AG61">
        <v>334.26094533639503</v>
      </c>
      <c r="AH61">
        <v>326.89217115924703</v>
      </c>
      <c r="AI61">
        <v>338.59004517912399</v>
      </c>
      <c r="AJ61">
        <v>339.40298465870097</v>
      </c>
      <c r="AK61">
        <v>335.11539508207801</v>
      </c>
    </row>
    <row r="62" spans="1:37" x14ac:dyDescent="0.25">
      <c r="A62">
        <v>14.4192256341789</v>
      </c>
      <c r="B62">
        <v>344.91549977336803</v>
      </c>
      <c r="C62">
        <v>348.74345314040301</v>
      </c>
      <c r="D62">
        <v>346.96895150425598</v>
      </c>
      <c r="E62">
        <v>344.06929021255598</v>
      </c>
      <c r="F62">
        <v>352.41861615584901</v>
      </c>
      <c r="G62">
        <v>355.45618669437903</v>
      </c>
      <c r="H62">
        <v>349.25096334163999</v>
      </c>
      <c r="I62">
        <v>343.754457121212</v>
      </c>
      <c r="J62">
        <v>339.30092986465303</v>
      </c>
      <c r="K62">
        <v>336.18771455439997</v>
      </c>
      <c r="L62">
        <v>341.15281482031702</v>
      </c>
      <c r="M62">
        <v>337.21471588041101</v>
      </c>
      <c r="N62">
        <v>339.62861752527698</v>
      </c>
      <c r="O62">
        <v>334.340758669477</v>
      </c>
      <c r="P62">
        <v>332.18265329822299</v>
      </c>
      <c r="Q62">
        <v>337.31972228071299</v>
      </c>
      <c r="R62">
        <v>327.55756630336703</v>
      </c>
      <c r="S62">
        <v>329.53477996412801</v>
      </c>
      <c r="T62">
        <v>327.959476703196</v>
      </c>
      <c r="U62">
        <v>330.53816497492801</v>
      </c>
      <c r="V62">
        <v>326.97345156480401</v>
      </c>
      <c r="W62">
        <v>330.56068517524699</v>
      </c>
      <c r="X62">
        <v>339.11064564347498</v>
      </c>
      <c r="Y62">
        <v>335.00730244243101</v>
      </c>
      <c r="Z62">
        <v>335.048064076316</v>
      </c>
      <c r="AA62">
        <v>328.02148033460901</v>
      </c>
      <c r="AB62">
        <v>335.09208407612499</v>
      </c>
      <c r="AC62">
        <v>343.46937926971498</v>
      </c>
      <c r="AD62">
        <v>336.22366313573599</v>
      </c>
      <c r="AE62">
        <v>336.00792649728101</v>
      </c>
      <c r="AF62">
        <v>341.63960651461798</v>
      </c>
      <c r="AG62">
        <v>334.08295870816897</v>
      </c>
      <c r="AH62">
        <v>324.494867367035</v>
      </c>
      <c r="AI62">
        <v>337.179220491237</v>
      </c>
      <c r="AJ62">
        <v>337.53014103517802</v>
      </c>
      <c r="AK62">
        <v>330.93626870889898</v>
      </c>
    </row>
    <row r="63" spans="1:37" x14ac:dyDescent="0.25">
      <c r="A63">
        <v>14.659546061415201</v>
      </c>
      <c r="B63">
        <v>343.02461002114302</v>
      </c>
      <c r="C63">
        <v>347.881210388765</v>
      </c>
      <c r="D63">
        <v>346.37101242532498</v>
      </c>
      <c r="E63">
        <v>341.74405637126199</v>
      </c>
      <c r="F63">
        <v>350.13793347064899</v>
      </c>
      <c r="G63">
        <v>351.93431267099999</v>
      </c>
      <c r="H63">
        <v>349.99643301526299</v>
      </c>
      <c r="I63">
        <v>341.23267255087097</v>
      </c>
      <c r="J63">
        <v>335.21868679950501</v>
      </c>
      <c r="K63">
        <v>337.06419386428797</v>
      </c>
      <c r="L63">
        <v>340.964235246366</v>
      </c>
      <c r="M63">
        <v>337.55803724315899</v>
      </c>
      <c r="N63">
        <v>336.00229729285701</v>
      </c>
      <c r="O63">
        <v>334.401039337979</v>
      </c>
      <c r="P63">
        <v>331.56756274575503</v>
      </c>
      <c r="Q63">
        <v>338.80911007093499</v>
      </c>
      <c r="R63">
        <v>326.198795071809</v>
      </c>
      <c r="S63">
        <v>325.74817304893901</v>
      </c>
      <c r="T63">
        <v>328.45847333007498</v>
      </c>
      <c r="U63">
        <v>325.53199746269502</v>
      </c>
      <c r="V63">
        <v>327.06094207409899</v>
      </c>
      <c r="W63">
        <v>331.30103327425297</v>
      </c>
      <c r="X63">
        <v>339.536340301623</v>
      </c>
      <c r="Y63">
        <v>338.187734815395</v>
      </c>
      <c r="Z63">
        <v>333.73902750503203</v>
      </c>
      <c r="AA63">
        <v>329.03923362831898</v>
      </c>
      <c r="AB63">
        <v>337.48774254227999</v>
      </c>
      <c r="AC63">
        <v>341.191912810752</v>
      </c>
      <c r="AD63">
        <v>334.42034273725898</v>
      </c>
      <c r="AE63">
        <v>336.28963126326499</v>
      </c>
      <c r="AF63">
        <v>341.16562415003699</v>
      </c>
      <c r="AG63">
        <v>333.15277237285898</v>
      </c>
      <c r="AH63">
        <v>323.53486843245997</v>
      </c>
      <c r="AI63">
        <v>338.72051106112701</v>
      </c>
      <c r="AJ63">
        <v>333.72229744684802</v>
      </c>
      <c r="AK63">
        <v>328.25942744858401</v>
      </c>
    </row>
    <row r="64" spans="1:37" x14ac:dyDescent="0.25">
      <c r="A64">
        <v>14.899866488651501</v>
      </c>
      <c r="B64">
        <v>342.61259997919001</v>
      </c>
      <c r="C64">
        <v>348.390336520294</v>
      </c>
      <c r="D64">
        <v>346.03135286745498</v>
      </c>
      <c r="E64">
        <v>340.85708461547699</v>
      </c>
      <c r="F64">
        <v>344.23657267475397</v>
      </c>
      <c r="G64">
        <v>350.07198180981101</v>
      </c>
      <c r="H64">
        <v>349.77736123959897</v>
      </c>
      <c r="I64">
        <v>340.90360291708902</v>
      </c>
      <c r="J64">
        <v>334.899616484619</v>
      </c>
      <c r="K64">
        <v>339.49069314326101</v>
      </c>
      <c r="L64">
        <v>342.27013972600099</v>
      </c>
      <c r="M64">
        <v>340.35588125482701</v>
      </c>
      <c r="N64">
        <v>337.129846809843</v>
      </c>
      <c r="O64">
        <v>335.62822212318599</v>
      </c>
      <c r="P64">
        <v>329.26578132849198</v>
      </c>
      <c r="Q64">
        <v>335.938626414466</v>
      </c>
      <c r="R64">
        <v>325.54889475252997</v>
      </c>
      <c r="S64">
        <v>325.65457776870102</v>
      </c>
      <c r="T64">
        <v>333.19078257885599</v>
      </c>
      <c r="U64">
        <v>321.45514854329298</v>
      </c>
      <c r="V64">
        <v>328.501650078132</v>
      </c>
      <c r="W64">
        <v>328.91178741200798</v>
      </c>
      <c r="X64">
        <v>339.139238131296</v>
      </c>
      <c r="Y64">
        <v>337.478360651309</v>
      </c>
      <c r="Z64">
        <v>331.84205512049101</v>
      </c>
      <c r="AA64">
        <v>329.56797731868897</v>
      </c>
      <c r="AB64">
        <v>339.34368410450401</v>
      </c>
      <c r="AC64">
        <v>339.45583653109401</v>
      </c>
      <c r="AD64">
        <v>334.59955588864</v>
      </c>
      <c r="AE64">
        <v>336.27174042875498</v>
      </c>
      <c r="AF64">
        <v>338.46295065922902</v>
      </c>
      <c r="AG64">
        <v>331.805561415017</v>
      </c>
      <c r="AH64">
        <v>328.80377462005902</v>
      </c>
      <c r="AI64">
        <v>339.398167456225</v>
      </c>
      <c r="AJ64">
        <v>332.70011403938702</v>
      </c>
      <c r="AK64">
        <v>329.518467486144</v>
      </c>
    </row>
    <row r="65" spans="1:37" x14ac:dyDescent="0.25">
      <c r="A65">
        <v>15.140186915887799</v>
      </c>
      <c r="B65">
        <v>343.29371008189997</v>
      </c>
      <c r="C65">
        <v>350.960536192662</v>
      </c>
      <c r="D65">
        <v>347.389129166994</v>
      </c>
      <c r="E65">
        <v>341.08207767555598</v>
      </c>
      <c r="F65">
        <v>341.97209783947898</v>
      </c>
      <c r="G65">
        <v>354.28574522980801</v>
      </c>
      <c r="H65">
        <v>349.64249180346297</v>
      </c>
      <c r="I65">
        <v>341.57261560721201</v>
      </c>
      <c r="J65">
        <v>338.90098066324998</v>
      </c>
      <c r="K65">
        <v>339.17532121866998</v>
      </c>
      <c r="L65">
        <v>341.882779323308</v>
      </c>
      <c r="M65">
        <v>344.96983287801203</v>
      </c>
      <c r="N65">
        <v>338.93319372603202</v>
      </c>
      <c r="O65">
        <v>335.09864048851898</v>
      </c>
      <c r="P65">
        <v>329.92144322529703</v>
      </c>
      <c r="Q65">
        <v>333.03325725909502</v>
      </c>
      <c r="R65">
        <v>327.55970606228601</v>
      </c>
      <c r="S65">
        <v>328.27046871866202</v>
      </c>
      <c r="T65">
        <v>333.05734309445802</v>
      </c>
      <c r="U65">
        <v>320.65048615706098</v>
      </c>
      <c r="V65">
        <v>329.01747850081199</v>
      </c>
      <c r="W65">
        <v>329.30780069396798</v>
      </c>
      <c r="X65">
        <v>337.77162727971597</v>
      </c>
      <c r="Y65">
        <v>336.83876976363399</v>
      </c>
      <c r="Z65">
        <v>332.84091620084899</v>
      </c>
      <c r="AA65">
        <v>329.31465152836699</v>
      </c>
      <c r="AB65">
        <v>339.97341552996198</v>
      </c>
      <c r="AC65">
        <v>341.12473625473098</v>
      </c>
      <c r="AD65">
        <v>333.08064019144501</v>
      </c>
      <c r="AE65">
        <v>336.086058134908</v>
      </c>
      <c r="AF65">
        <v>337.23415178502302</v>
      </c>
      <c r="AG65">
        <v>330.66350898476998</v>
      </c>
      <c r="AH65">
        <v>332.95230684449098</v>
      </c>
      <c r="AI65">
        <v>338.92387714054598</v>
      </c>
      <c r="AJ65">
        <v>332.79382508583501</v>
      </c>
      <c r="AK65">
        <v>331.73568794362302</v>
      </c>
    </row>
    <row r="66" spans="1:37" x14ac:dyDescent="0.25">
      <c r="A66">
        <v>15.3805073431241</v>
      </c>
      <c r="B66">
        <v>346.29194380858399</v>
      </c>
      <c r="C66">
        <v>352.07653024849299</v>
      </c>
      <c r="D66">
        <v>350.12210839173298</v>
      </c>
      <c r="E66">
        <v>343.69037616290399</v>
      </c>
      <c r="F66">
        <v>339.04832976390401</v>
      </c>
      <c r="G66">
        <v>348.37490775786398</v>
      </c>
      <c r="H66">
        <v>348.51539411223303</v>
      </c>
      <c r="I66">
        <v>345.15475906050301</v>
      </c>
      <c r="J66">
        <v>344.172363521195</v>
      </c>
      <c r="K66">
        <v>344.94626829166498</v>
      </c>
      <c r="L66">
        <v>337.85013442273299</v>
      </c>
      <c r="M66">
        <v>346.03021482960702</v>
      </c>
      <c r="N66">
        <v>337.65293741290401</v>
      </c>
      <c r="O66">
        <v>335.034102938334</v>
      </c>
      <c r="P66">
        <v>333.85533963587102</v>
      </c>
      <c r="Q66">
        <v>335.33739264724301</v>
      </c>
      <c r="R66">
        <v>330.06518709116102</v>
      </c>
      <c r="S66">
        <v>330.40682215201798</v>
      </c>
      <c r="T66">
        <v>330.76799986689798</v>
      </c>
      <c r="U66">
        <v>319.02523652868302</v>
      </c>
      <c r="V66">
        <v>331.793898907727</v>
      </c>
      <c r="W66">
        <v>329.412264081258</v>
      </c>
      <c r="X66">
        <v>335.47620874124601</v>
      </c>
      <c r="Y66">
        <v>334.08186544294898</v>
      </c>
      <c r="Z66">
        <v>335.11420126635397</v>
      </c>
      <c r="AA66">
        <v>328.03854620541301</v>
      </c>
      <c r="AB66">
        <v>339.57491704748298</v>
      </c>
      <c r="AC66">
        <v>339.873098189578</v>
      </c>
      <c r="AD66">
        <v>330.68156332054599</v>
      </c>
      <c r="AE66">
        <v>336.12975225138899</v>
      </c>
      <c r="AF66">
        <v>337.50341506201602</v>
      </c>
      <c r="AG66">
        <v>332.63790996111902</v>
      </c>
      <c r="AH66">
        <v>337.89779540709299</v>
      </c>
      <c r="AI66">
        <v>339.32285113765403</v>
      </c>
      <c r="AJ66">
        <v>337.02924990572501</v>
      </c>
      <c r="AK66">
        <v>332.66910116581499</v>
      </c>
    </row>
    <row r="67" spans="1:37" x14ac:dyDescent="0.25">
      <c r="A67">
        <v>15.6208277703604</v>
      </c>
      <c r="B67">
        <v>346.96038012581801</v>
      </c>
      <c r="C67">
        <v>348.95510163083702</v>
      </c>
      <c r="D67">
        <v>354.06703629402398</v>
      </c>
      <c r="E67">
        <v>345.22661599484701</v>
      </c>
      <c r="F67">
        <v>340.78965729777798</v>
      </c>
      <c r="G67">
        <v>350.66705735839997</v>
      </c>
      <c r="H67">
        <v>347.627339572506</v>
      </c>
      <c r="I67">
        <v>348.26355815651402</v>
      </c>
      <c r="J67">
        <v>343.69552271534297</v>
      </c>
      <c r="K67">
        <v>345.61185523779699</v>
      </c>
      <c r="L67">
        <v>336.93169572137202</v>
      </c>
      <c r="M67">
        <v>348.038014749382</v>
      </c>
      <c r="N67">
        <v>337.86720053714498</v>
      </c>
      <c r="O67">
        <v>333.33051474800999</v>
      </c>
      <c r="P67">
        <v>334.11149691181402</v>
      </c>
      <c r="Q67">
        <v>336.94707715104499</v>
      </c>
      <c r="R67">
        <v>333.23169685985999</v>
      </c>
      <c r="S67">
        <v>327.98671880091501</v>
      </c>
      <c r="T67">
        <v>336.00052777863198</v>
      </c>
      <c r="U67">
        <v>322.16965200709302</v>
      </c>
      <c r="V67">
        <v>333.702531449959</v>
      </c>
      <c r="W67">
        <v>334.88058920621103</v>
      </c>
      <c r="X67">
        <v>333.657602963351</v>
      </c>
      <c r="Y67">
        <v>336.81133306461101</v>
      </c>
      <c r="Z67">
        <v>332.662240967027</v>
      </c>
      <c r="AA67">
        <v>328.98798973447299</v>
      </c>
      <c r="AB67">
        <v>339.84952814787601</v>
      </c>
      <c r="AC67">
        <v>341.421051617459</v>
      </c>
      <c r="AD67">
        <v>331.752241897126</v>
      </c>
      <c r="AE67">
        <v>335.31133920624097</v>
      </c>
      <c r="AF67">
        <v>334.84983554722601</v>
      </c>
      <c r="AG67">
        <v>334.24251840698201</v>
      </c>
      <c r="AH67">
        <v>339.023128503637</v>
      </c>
      <c r="AI67">
        <v>339.01465076396403</v>
      </c>
      <c r="AJ67">
        <v>340.47397114705899</v>
      </c>
      <c r="AK67">
        <v>334.85674639958899</v>
      </c>
    </row>
    <row r="68" spans="1:37" x14ac:dyDescent="0.25">
      <c r="A68">
        <v>15.8611481975967</v>
      </c>
      <c r="B68">
        <v>345.957608067975</v>
      </c>
      <c r="C68">
        <v>351.25955491860401</v>
      </c>
      <c r="D68">
        <v>356.56219243498703</v>
      </c>
      <c r="E68">
        <v>346.01647910339898</v>
      </c>
      <c r="F68">
        <v>341.96004371700201</v>
      </c>
      <c r="G68">
        <v>348.60675045368203</v>
      </c>
      <c r="H68">
        <v>346.67465079206602</v>
      </c>
      <c r="I68">
        <v>352.435936973938</v>
      </c>
      <c r="J68">
        <v>348.53353074097799</v>
      </c>
      <c r="K68">
        <v>346.59137936252699</v>
      </c>
      <c r="L68">
        <v>337.07790201111698</v>
      </c>
      <c r="M68">
        <v>349.632423515911</v>
      </c>
      <c r="N68">
        <v>340.433015109282</v>
      </c>
      <c r="O68">
        <v>335.98120880078102</v>
      </c>
      <c r="P68">
        <v>336.52348945108201</v>
      </c>
      <c r="Q68">
        <v>333.14011721682601</v>
      </c>
      <c r="R68">
        <v>335.29245303780499</v>
      </c>
      <c r="S68">
        <v>332.30133909484198</v>
      </c>
      <c r="T68">
        <v>341.51075885481902</v>
      </c>
      <c r="U68">
        <v>323.22188589877697</v>
      </c>
      <c r="V68">
        <v>336.04714279026501</v>
      </c>
      <c r="W68">
        <v>333.41239403885902</v>
      </c>
      <c r="X68">
        <v>337.92898505926098</v>
      </c>
      <c r="Y68">
        <v>335.099397198421</v>
      </c>
      <c r="Z68">
        <v>331.21131786593799</v>
      </c>
      <c r="AA68">
        <v>330.46058076291598</v>
      </c>
      <c r="AB68">
        <v>337.03205513140398</v>
      </c>
      <c r="AC68">
        <v>341.82562424776802</v>
      </c>
      <c r="AD68">
        <v>333.36478963460701</v>
      </c>
      <c r="AE68">
        <v>335.06978266758699</v>
      </c>
      <c r="AF68">
        <v>333.616758958731</v>
      </c>
      <c r="AG68">
        <v>334.30274089592598</v>
      </c>
      <c r="AH68">
        <v>340.07922421141802</v>
      </c>
      <c r="AI68">
        <v>339.98584022968703</v>
      </c>
      <c r="AJ68">
        <v>343.77116126975397</v>
      </c>
      <c r="AK68">
        <v>342.357322301865</v>
      </c>
    </row>
    <row r="69" spans="1:37" x14ac:dyDescent="0.25">
      <c r="A69">
        <v>16.1014686248331</v>
      </c>
      <c r="B69">
        <v>347.00263374185101</v>
      </c>
      <c r="C69">
        <v>353.41769592292002</v>
      </c>
      <c r="D69">
        <v>354.32568894003998</v>
      </c>
      <c r="E69">
        <v>348.01209070197598</v>
      </c>
      <c r="F69">
        <v>344.69328484808102</v>
      </c>
      <c r="G69">
        <v>348.967469734936</v>
      </c>
      <c r="H69">
        <v>349.08419890378798</v>
      </c>
      <c r="I69">
        <v>354.207588381547</v>
      </c>
      <c r="J69">
        <v>350.32670896429198</v>
      </c>
      <c r="K69">
        <v>344.78733914625201</v>
      </c>
      <c r="L69">
        <v>340.83649995283503</v>
      </c>
      <c r="M69">
        <v>345.93376755749603</v>
      </c>
      <c r="N69">
        <v>340.15964875410401</v>
      </c>
      <c r="O69">
        <v>337.44373995001098</v>
      </c>
      <c r="P69">
        <v>335.98165386124703</v>
      </c>
      <c r="Q69">
        <v>333.66284554851097</v>
      </c>
      <c r="R69">
        <v>333.740479009941</v>
      </c>
      <c r="S69">
        <v>332.20834945268001</v>
      </c>
      <c r="T69">
        <v>338.75626294359103</v>
      </c>
      <c r="U69">
        <v>325.20667792896597</v>
      </c>
      <c r="V69">
        <v>336.01791700859297</v>
      </c>
      <c r="W69">
        <v>339.71823493328202</v>
      </c>
      <c r="X69">
        <v>336.88415123287803</v>
      </c>
      <c r="Y69">
        <v>335.04717429819402</v>
      </c>
      <c r="Z69">
        <v>331.52113790993502</v>
      </c>
      <c r="AA69">
        <v>332.33138171085301</v>
      </c>
      <c r="AB69">
        <v>337.13684400032298</v>
      </c>
      <c r="AC69">
        <v>343.45506166048801</v>
      </c>
      <c r="AD69">
        <v>332.714314618792</v>
      </c>
      <c r="AE69">
        <v>332.91638975143297</v>
      </c>
      <c r="AF69">
        <v>330.89692277574397</v>
      </c>
      <c r="AG69">
        <v>335.37494758051503</v>
      </c>
      <c r="AH69">
        <v>341.84787925832597</v>
      </c>
      <c r="AI69">
        <v>338.27691309563102</v>
      </c>
      <c r="AJ69">
        <v>341.74766919339902</v>
      </c>
      <c r="AK69">
        <v>346.69435244408101</v>
      </c>
    </row>
    <row r="70" spans="1:37" x14ac:dyDescent="0.25">
      <c r="A70">
        <v>16.341789052069402</v>
      </c>
      <c r="B70">
        <v>347.23333049159498</v>
      </c>
      <c r="C70">
        <v>353.42962403018902</v>
      </c>
      <c r="D70">
        <v>353.63016136285302</v>
      </c>
      <c r="E70">
        <v>349.01305824164302</v>
      </c>
      <c r="F70">
        <v>344.40300171998399</v>
      </c>
      <c r="G70">
        <v>344.60105877292</v>
      </c>
      <c r="H70">
        <v>351.07461271485101</v>
      </c>
      <c r="I70">
        <v>354.70485062252999</v>
      </c>
      <c r="J70">
        <v>349.52675594563999</v>
      </c>
      <c r="K70">
        <v>344.68801049990299</v>
      </c>
      <c r="L70">
        <v>342.93572126655499</v>
      </c>
      <c r="M70">
        <v>344.35209544111802</v>
      </c>
      <c r="N70">
        <v>338.22442221155399</v>
      </c>
      <c r="O70">
        <v>339.42205249108201</v>
      </c>
      <c r="P70">
        <v>336.658344138899</v>
      </c>
      <c r="Q70">
        <v>332.72176162096201</v>
      </c>
      <c r="R70">
        <v>334.05225100379698</v>
      </c>
      <c r="S70">
        <v>331.07646918560999</v>
      </c>
      <c r="T70">
        <v>337.39307282728498</v>
      </c>
      <c r="U70">
        <v>326.86929036362102</v>
      </c>
      <c r="V70">
        <v>335.95370947435703</v>
      </c>
      <c r="W70">
        <v>340.82321268838598</v>
      </c>
      <c r="X70">
        <v>335.98901653306302</v>
      </c>
      <c r="Y70">
        <v>338.38944670453799</v>
      </c>
      <c r="Z70">
        <v>330.43307529178901</v>
      </c>
      <c r="AA70">
        <v>332.88093586489401</v>
      </c>
      <c r="AB70">
        <v>337.05208857935997</v>
      </c>
      <c r="AC70">
        <v>341.77974724576501</v>
      </c>
      <c r="AD70">
        <v>329.84401489158603</v>
      </c>
      <c r="AE70">
        <v>330.372782986375</v>
      </c>
      <c r="AF70">
        <v>328.675995599945</v>
      </c>
      <c r="AG70">
        <v>336.53367796055801</v>
      </c>
      <c r="AH70">
        <v>341.50129182373098</v>
      </c>
      <c r="AI70">
        <v>339.90946920704903</v>
      </c>
      <c r="AJ70">
        <v>338.99931272986203</v>
      </c>
      <c r="AK70">
        <v>348.17492771151001</v>
      </c>
    </row>
    <row r="71" spans="1:37" x14ac:dyDescent="0.25">
      <c r="A71">
        <v>16.5821094793057</v>
      </c>
      <c r="B71">
        <v>345.78353676265999</v>
      </c>
      <c r="C71">
        <v>351.48694481901902</v>
      </c>
      <c r="D71">
        <v>354.84077306014098</v>
      </c>
      <c r="E71">
        <v>350.00677111654699</v>
      </c>
      <c r="F71">
        <v>343.56738479426701</v>
      </c>
      <c r="G71">
        <v>347.38986099645001</v>
      </c>
      <c r="H71">
        <v>349.96411721982901</v>
      </c>
      <c r="I71">
        <v>354.08606311422602</v>
      </c>
      <c r="J71">
        <v>344.88908163543198</v>
      </c>
      <c r="K71">
        <v>342.16624141054899</v>
      </c>
      <c r="L71">
        <v>341.75263397715599</v>
      </c>
      <c r="M71">
        <v>339.29107812488201</v>
      </c>
      <c r="N71">
        <v>334.66317795325398</v>
      </c>
      <c r="O71">
        <v>340.23506301367502</v>
      </c>
      <c r="P71">
        <v>335.02786708568698</v>
      </c>
      <c r="Q71">
        <v>333.53233678888301</v>
      </c>
      <c r="R71">
        <v>332.40177407773598</v>
      </c>
      <c r="S71">
        <v>330.78322857146497</v>
      </c>
      <c r="T71">
        <v>339.31502354511599</v>
      </c>
      <c r="U71">
        <v>325.15431155729601</v>
      </c>
      <c r="V71">
        <v>332.60022171868002</v>
      </c>
      <c r="W71">
        <v>342.915018587958</v>
      </c>
      <c r="X71">
        <v>336.69794152819298</v>
      </c>
      <c r="Y71">
        <v>339.829064095967</v>
      </c>
      <c r="Z71">
        <v>329.79729520598102</v>
      </c>
      <c r="AA71">
        <v>332.48293201486899</v>
      </c>
      <c r="AB71">
        <v>337.23153079525503</v>
      </c>
      <c r="AC71">
        <v>341.967077245849</v>
      </c>
      <c r="AD71">
        <v>330.08453041989497</v>
      </c>
      <c r="AE71">
        <v>329.90850398869497</v>
      </c>
      <c r="AF71">
        <v>329.63957993040799</v>
      </c>
      <c r="AG71">
        <v>336.33479873738298</v>
      </c>
      <c r="AH71">
        <v>338.53461460443799</v>
      </c>
      <c r="AI71">
        <v>339.86823874848699</v>
      </c>
      <c r="AJ71">
        <v>336.12752685928098</v>
      </c>
      <c r="AK71">
        <v>345.72047660891502</v>
      </c>
    </row>
    <row r="72" spans="1:37" x14ac:dyDescent="0.25">
      <c r="A72">
        <v>16.822429906541998</v>
      </c>
      <c r="B72">
        <v>347.37563784637098</v>
      </c>
      <c r="C72">
        <v>356.95996093811499</v>
      </c>
      <c r="D72">
        <v>352.55516723975302</v>
      </c>
      <c r="E72">
        <v>350.10366422340002</v>
      </c>
      <c r="F72">
        <v>345.74904613180598</v>
      </c>
      <c r="G72">
        <v>347.03143970477402</v>
      </c>
      <c r="H72">
        <v>349.59367090594498</v>
      </c>
      <c r="I72">
        <v>351.32044366825801</v>
      </c>
      <c r="J72">
        <v>345.739464747775</v>
      </c>
      <c r="K72">
        <v>340.94082935963098</v>
      </c>
      <c r="L72">
        <v>343.61855343707902</v>
      </c>
      <c r="M72">
        <v>336.92423365110301</v>
      </c>
      <c r="N72">
        <v>333.91814958130499</v>
      </c>
      <c r="O72">
        <v>346.35544882537903</v>
      </c>
      <c r="P72">
        <v>335.65030273313602</v>
      </c>
      <c r="Q72">
        <v>335.01906321372701</v>
      </c>
      <c r="R72">
        <v>327.90242162893298</v>
      </c>
      <c r="S72">
        <v>330.10438996642802</v>
      </c>
      <c r="T72">
        <v>333.08218952407702</v>
      </c>
      <c r="U72">
        <v>321.62878896737499</v>
      </c>
      <c r="V72">
        <v>332.167133563015</v>
      </c>
      <c r="W72">
        <v>343.898999299389</v>
      </c>
      <c r="X72">
        <v>331.60148455851601</v>
      </c>
      <c r="Y72">
        <v>338.66754298334303</v>
      </c>
      <c r="Z72">
        <v>331.03906286735702</v>
      </c>
      <c r="AA72">
        <v>333.32034737076799</v>
      </c>
      <c r="AB72">
        <v>335.06529358449001</v>
      </c>
      <c r="AC72">
        <v>337.18947785516099</v>
      </c>
      <c r="AD72">
        <v>327.68761599235398</v>
      </c>
      <c r="AE72">
        <v>331.67898080576401</v>
      </c>
      <c r="AF72">
        <v>329.87108103707999</v>
      </c>
      <c r="AG72">
        <v>335.80245532237399</v>
      </c>
      <c r="AH72">
        <v>337.70557742268898</v>
      </c>
      <c r="AI72">
        <v>339.14770151330799</v>
      </c>
      <c r="AJ72">
        <v>331.74899816780601</v>
      </c>
      <c r="AK72">
        <v>343.22294998849202</v>
      </c>
    </row>
    <row r="73" spans="1:37" x14ac:dyDescent="0.25">
      <c r="A73">
        <v>17.0627503337783</v>
      </c>
      <c r="B73">
        <v>353.07580878759302</v>
      </c>
      <c r="C73">
        <v>357.05195386441898</v>
      </c>
      <c r="D73">
        <v>347.32983379689199</v>
      </c>
      <c r="E73">
        <v>353.31842490488702</v>
      </c>
      <c r="F73">
        <v>347.88488865797899</v>
      </c>
      <c r="G73">
        <v>351.45919852353597</v>
      </c>
      <c r="H73">
        <v>350.51568501855002</v>
      </c>
      <c r="I73">
        <v>349.02594233515703</v>
      </c>
      <c r="J73">
        <v>347.05283059494701</v>
      </c>
      <c r="K73">
        <v>338.60773906095102</v>
      </c>
      <c r="L73">
        <v>341.55396321224703</v>
      </c>
      <c r="M73">
        <v>337.51340008290799</v>
      </c>
      <c r="N73">
        <v>335.10462795064302</v>
      </c>
      <c r="O73">
        <v>346.82471433993402</v>
      </c>
      <c r="P73">
        <v>337.07553763461402</v>
      </c>
      <c r="Q73">
        <v>336.86976144711502</v>
      </c>
      <c r="R73">
        <v>323.22508727648898</v>
      </c>
      <c r="S73">
        <v>332.71233509267802</v>
      </c>
      <c r="T73">
        <v>331.03232475481099</v>
      </c>
      <c r="U73">
        <v>322.01493472216998</v>
      </c>
      <c r="V73">
        <v>330.79599701114802</v>
      </c>
      <c r="W73">
        <v>340.66531066665601</v>
      </c>
      <c r="X73">
        <v>328.04091737768999</v>
      </c>
      <c r="Y73">
        <v>336.31071480641702</v>
      </c>
      <c r="Z73">
        <v>335.69840123880903</v>
      </c>
      <c r="AA73">
        <v>336.034824429107</v>
      </c>
      <c r="AB73">
        <v>331.79573366742198</v>
      </c>
      <c r="AC73">
        <v>337.39814314950303</v>
      </c>
      <c r="AD73">
        <v>327.89165703348903</v>
      </c>
      <c r="AE73">
        <v>333.68341586272498</v>
      </c>
      <c r="AF73">
        <v>327.71495354823202</v>
      </c>
      <c r="AG73">
        <v>335.58620951110998</v>
      </c>
      <c r="AH73">
        <v>340.06196080307501</v>
      </c>
      <c r="AI73">
        <v>339.53080436128602</v>
      </c>
      <c r="AJ73">
        <v>330.86283181962199</v>
      </c>
      <c r="AK73">
        <v>341.29051027916898</v>
      </c>
    </row>
    <row r="74" spans="1:37" x14ac:dyDescent="0.25">
      <c r="A74">
        <v>17.303070761014599</v>
      </c>
      <c r="B74">
        <v>352.60447313508598</v>
      </c>
      <c r="C74">
        <v>355.27550496706601</v>
      </c>
      <c r="D74">
        <v>349.47146262523501</v>
      </c>
      <c r="E74">
        <v>352.23695241830899</v>
      </c>
      <c r="F74">
        <v>348.04390054834101</v>
      </c>
      <c r="G74">
        <v>352.46539958417702</v>
      </c>
      <c r="H74">
        <v>346.368962449121</v>
      </c>
      <c r="I74">
        <v>348.179543568871</v>
      </c>
      <c r="J74">
        <v>345.51576657464398</v>
      </c>
      <c r="K74">
        <v>337.17509947944598</v>
      </c>
      <c r="L74">
        <v>339.60204032761197</v>
      </c>
      <c r="M74">
        <v>337.36558658938202</v>
      </c>
      <c r="N74">
        <v>337.33511231192398</v>
      </c>
      <c r="O74">
        <v>344.27716376139</v>
      </c>
      <c r="P74">
        <v>337.22113088385402</v>
      </c>
      <c r="Q74">
        <v>336.08650067655498</v>
      </c>
      <c r="R74">
        <v>326.47742576121698</v>
      </c>
      <c r="S74">
        <v>333.76746795191701</v>
      </c>
      <c r="T74">
        <v>328.71183790109302</v>
      </c>
      <c r="U74">
        <v>324.87404850397701</v>
      </c>
      <c r="V74">
        <v>333.341567194032</v>
      </c>
      <c r="W74">
        <v>335.802572646557</v>
      </c>
      <c r="X74">
        <v>327.48292422192799</v>
      </c>
      <c r="Y74">
        <v>336.72317055581601</v>
      </c>
      <c r="Z74">
        <v>336.43460935493198</v>
      </c>
      <c r="AA74">
        <v>336.65870545821701</v>
      </c>
      <c r="AB74">
        <v>330.83178360036402</v>
      </c>
      <c r="AC74">
        <v>339.05024665928102</v>
      </c>
      <c r="AD74">
        <v>329.87306223836299</v>
      </c>
      <c r="AE74">
        <v>332.46246192948502</v>
      </c>
      <c r="AF74">
        <v>331.37783152031699</v>
      </c>
      <c r="AG74">
        <v>333.45524081216598</v>
      </c>
      <c r="AH74">
        <v>339.97315728079701</v>
      </c>
      <c r="AI74">
        <v>338.36191963825701</v>
      </c>
      <c r="AJ74">
        <v>334.54286650585499</v>
      </c>
      <c r="AK74">
        <v>335.239168933808</v>
      </c>
    </row>
    <row r="75" spans="1:37" x14ac:dyDescent="0.25">
      <c r="A75">
        <v>17.543391188251</v>
      </c>
      <c r="B75">
        <v>351.86768672787201</v>
      </c>
      <c r="C75">
        <v>352.40057227194899</v>
      </c>
      <c r="D75">
        <v>350.14836496107</v>
      </c>
      <c r="E75">
        <v>349.52179174031301</v>
      </c>
      <c r="F75">
        <v>349.318129243057</v>
      </c>
      <c r="G75">
        <v>356.476802632199</v>
      </c>
      <c r="H75">
        <v>346.71281752573401</v>
      </c>
      <c r="I75">
        <v>346.34521434160399</v>
      </c>
      <c r="J75">
        <v>346.19793948075898</v>
      </c>
      <c r="K75">
        <v>339.10144110736701</v>
      </c>
      <c r="L75">
        <v>337.02848224034602</v>
      </c>
      <c r="M75">
        <v>338.468360369805</v>
      </c>
      <c r="N75">
        <v>336.04328439584799</v>
      </c>
      <c r="O75">
        <v>343.58606576716898</v>
      </c>
      <c r="P75">
        <v>336.15314537085101</v>
      </c>
      <c r="Q75">
        <v>336.48665619448099</v>
      </c>
      <c r="R75">
        <v>327.135347301531</v>
      </c>
      <c r="S75">
        <v>336.75515060570302</v>
      </c>
      <c r="T75">
        <v>328.11117903074</v>
      </c>
      <c r="U75">
        <v>323.14654853119902</v>
      </c>
      <c r="V75">
        <v>336.74427248639398</v>
      </c>
      <c r="W75">
        <v>332.40725837439402</v>
      </c>
      <c r="X75">
        <v>327.831911625261</v>
      </c>
      <c r="Y75">
        <v>334.89060927652599</v>
      </c>
      <c r="Z75">
        <v>336.994452817141</v>
      </c>
      <c r="AA75">
        <v>334.53202519335599</v>
      </c>
      <c r="AB75">
        <v>327.926012076522</v>
      </c>
      <c r="AC75">
        <v>336.23439694102399</v>
      </c>
      <c r="AD75">
        <v>333.14762298264901</v>
      </c>
      <c r="AE75">
        <v>332.89537172411298</v>
      </c>
      <c r="AF75">
        <v>337.51088783146599</v>
      </c>
      <c r="AG75">
        <v>331.11077132619999</v>
      </c>
      <c r="AH75">
        <v>339.825875280611</v>
      </c>
      <c r="AI75">
        <v>338.77550889808401</v>
      </c>
      <c r="AJ75">
        <v>336.07699645724603</v>
      </c>
      <c r="AK75">
        <v>333.196666290461</v>
      </c>
    </row>
    <row r="76" spans="1:37" x14ac:dyDescent="0.25">
      <c r="A76">
        <v>17.783711615487299</v>
      </c>
      <c r="B76">
        <v>351.859702482221</v>
      </c>
      <c r="C76">
        <v>350.37986739151899</v>
      </c>
      <c r="D76">
        <v>351.80891230927102</v>
      </c>
      <c r="E76">
        <v>345.11237646443499</v>
      </c>
      <c r="F76">
        <v>349.38393901193803</v>
      </c>
      <c r="G76">
        <v>359.15200098442301</v>
      </c>
      <c r="H76">
        <v>347.748857204937</v>
      </c>
      <c r="I76">
        <v>345.99386147633999</v>
      </c>
      <c r="J76">
        <v>347.87293842646699</v>
      </c>
      <c r="K76">
        <v>339.05228558806903</v>
      </c>
      <c r="L76">
        <v>337.36774135984302</v>
      </c>
      <c r="M76">
        <v>340.52861436895199</v>
      </c>
      <c r="N76">
        <v>334.97503135064602</v>
      </c>
      <c r="O76">
        <v>343.80243108213</v>
      </c>
      <c r="P76">
        <v>332.23573116155399</v>
      </c>
      <c r="Q76">
        <v>335.42784866228402</v>
      </c>
      <c r="R76">
        <v>327.90208587051302</v>
      </c>
      <c r="S76">
        <v>338.01628226616799</v>
      </c>
      <c r="T76">
        <v>328.61230184615602</v>
      </c>
      <c r="U76">
        <v>325.86063175675298</v>
      </c>
      <c r="V76">
        <v>340.56340142703499</v>
      </c>
      <c r="W76">
        <v>332.91631356888502</v>
      </c>
      <c r="X76">
        <v>328.45093643727398</v>
      </c>
      <c r="Y76">
        <v>331.97852267554498</v>
      </c>
      <c r="Z76">
        <v>335.132984394365</v>
      </c>
      <c r="AA76">
        <v>337.36994862700197</v>
      </c>
      <c r="AB76">
        <v>325.32456935911898</v>
      </c>
      <c r="AC76">
        <v>333.25636943106099</v>
      </c>
      <c r="AD76">
        <v>335.28475636037899</v>
      </c>
      <c r="AE76">
        <v>334.37758863279402</v>
      </c>
      <c r="AF76">
        <v>338.84465737813503</v>
      </c>
      <c r="AG76">
        <v>329.72823056293998</v>
      </c>
      <c r="AH76">
        <v>342.23172247339801</v>
      </c>
      <c r="AI76">
        <v>337.88615072746802</v>
      </c>
      <c r="AJ76">
        <v>336.02750380332401</v>
      </c>
      <c r="AK76">
        <v>335.44290472334802</v>
      </c>
    </row>
    <row r="77" spans="1:37" x14ac:dyDescent="0.25">
      <c r="A77">
        <v>18.024032042723601</v>
      </c>
      <c r="B77">
        <v>346.85161147980301</v>
      </c>
      <c r="C77">
        <v>345.00308966073999</v>
      </c>
      <c r="D77">
        <v>352.30452589461402</v>
      </c>
      <c r="E77">
        <v>346.70573162218</v>
      </c>
      <c r="F77">
        <v>348.19388655497602</v>
      </c>
      <c r="G77">
        <v>356.41790776805999</v>
      </c>
      <c r="H77">
        <v>351.13573699224901</v>
      </c>
      <c r="I77">
        <v>348.841534149739</v>
      </c>
      <c r="J77">
        <v>347.33790920450099</v>
      </c>
      <c r="K77">
        <v>338.61219468300902</v>
      </c>
      <c r="L77">
        <v>337.66919991683801</v>
      </c>
      <c r="M77">
        <v>343.26943841197999</v>
      </c>
      <c r="N77">
        <v>339.46826576035699</v>
      </c>
      <c r="O77">
        <v>344.59586278999501</v>
      </c>
      <c r="P77">
        <v>333.30871978770801</v>
      </c>
      <c r="Q77">
        <v>337.572332208712</v>
      </c>
      <c r="R77">
        <v>328.296819655523</v>
      </c>
      <c r="S77">
        <v>337.60573411146203</v>
      </c>
      <c r="T77">
        <v>333.00337331358998</v>
      </c>
      <c r="U77">
        <v>329.86561706672001</v>
      </c>
      <c r="V77">
        <v>342.904704384014</v>
      </c>
      <c r="W77">
        <v>327.46333271289302</v>
      </c>
      <c r="X77">
        <v>332.05477131601202</v>
      </c>
      <c r="Y77">
        <v>331.63766207582398</v>
      </c>
      <c r="Z77">
        <v>333.89490137081202</v>
      </c>
      <c r="AA77">
        <v>337.44309743798601</v>
      </c>
      <c r="AB77">
        <v>328.69067225199501</v>
      </c>
      <c r="AC77">
        <v>333.48191517067102</v>
      </c>
      <c r="AD77">
        <v>338.64425725894102</v>
      </c>
      <c r="AE77">
        <v>334.168291125309</v>
      </c>
      <c r="AF77">
        <v>339.57134497391598</v>
      </c>
      <c r="AG77">
        <v>328.16921065567101</v>
      </c>
      <c r="AH77">
        <v>341.04763168937899</v>
      </c>
      <c r="AI77">
        <v>338.13952695388798</v>
      </c>
      <c r="AJ77">
        <v>337.21516159300597</v>
      </c>
      <c r="AK77">
        <v>335.84968792033197</v>
      </c>
    </row>
    <row r="78" spans="1:37" x14ac:dyDescent="0.25">
      <c r="A78">
        <v>18.264352469959899</v>
      </c>
      <c r="B78">
        <v>341.88893187751597</v>
      </c>
      <c r="C78">
        <v>344.248993857166</v>
      </c>
      <c r="D78">
        <v>352.63614769210898</v>
      </c>
      <c r="E78">
        <v>346.42236969606103</v>
      </c>
      <c r="F78">
        <v>346.15204787742698</v>
      </c>
      <c r="G78">
        <v>353.47621509864399</v>
      </c>
      <c r="H78">
        <v>349.923231006712</v>
      </c>
      <c r="I78">
        <v>350.82565356559502</v>
      </c>
      <c r="J78">
        <v>343.51659118694897</v>
      </c>
      <c r="K78">
        <v>340.87394956276597</v>
      </c>
      <c r="L78">
        <v>340.78651110808602</v>
      </c>
      <c r="M78">
        <v>343.01991049813199</v>
      </c>
      <c r="N78">
        <v>340.13870075979003</v>
      </c>
      <c r="O78">
        <v>341.01073953717298</v>
      </c>
      <c r="P78">
        <v>332.52158457308502</v>
      </c>
      <c r="Q78">
        <v>336.81255567316902</v>
      </c>
      <c r="R78">
        <v>331.30282245947598</v>
      </c>
      <c r="S78">
        <v>336.19669118279103</v>
      </c>
      <c r="T78">
        <v>331.53144001272301</v>
      </c>
      <c r="U78">
        <v>328.841761624301</v>
      </c>
      <c r="V78">
        <v>341.74476946125498</v>
      </c>
      <c r="W78">
        <v>327.61026214259402</v>
      </c>
      <c r="X78">
        <v>334.55922798593502</v>
      </c>
      <c r="Y78">
        <v>331.93244055650501</v>
      </c>
      <c r="Z78">
        <v>333.43625623290399</v>
      </c>
      <c r="AA78">
        <v>333.73793448245402</v>
      </c>
      <c r="AB78">
        <v>331.63442617690498</v>
      </c>
      <c r="AC78">
        <v>332.85595814256402</v>
      </c>
      <c r="AD78">
        <v>340.86182713749798</v>
      </c>
      <c r="AE78">
        <v>332.76578628644899</v>
      </c>
      <c r="AF78">
        <v>341.80247316025498</v>
      </c>
      <c r="AG78">
        <v>326.811724377041</v>
      </c>
      <c r="AH78">
        <v>341.92755214602897</v>
      </c>
      <c r="AI78">
        <v>332.13060091149998</v>
      </c>
      <c r="AJ78">
        <v>335.49195008623502</v>
      </c>
      <c r="AK78">
        <v>336.23793950450897</v>
      </c>
    </row>
    <row r="79" spans="1:37" x14ac:dyDescent="0.25">
      <c r="A79">
        <v>18.504672897196201</v>
      </c>
      <c r="B79">
        <v>338.834684063336</v>
      </c>
      <c r="C79">
        <v>344.81341272528499</v>
      </c>
      <c r="D79">
        <v>353.36499711508401</v>
      </c>
      <c r="E79">
        <v>345.44721585188398</v>
      </c>
      <c r="F79">
        <v>345.14114861461201</v>
      </c>
      <c r="G79">
        <v>353.47540544740599</v>
      </c>
      <c r="H79">
        <v>351.26600388497297</v>
      </c>
      <c r="I79">
        <v>350.15653315118902</v>
      </c>
      <c r="J79">
        <v>341.17120610285298</v>
      </c>
      <c r="K79">
        <v>340.49691670497498</v>
      </c>
      <c r="L79">
        <v>341.736168899956</v>
      </c>
      <c r="M79">
        <v>344.19091803284903</v>
      </c>
      <c r="N79">
        <v>340.662694242763</v>
      </c>
      <c r="O79">
        <v>339.97505478586999</v>
      </c>
      <c r="P79">
        <v>333.63281483978199</v>
      </c>
      <c r="Q79">
        <v>337.76331744434998</v>
      </c>
      <c r="R79">
        <v>333.12139517440301</v>
      </c>
      <c r="S79">
        <v>334.83163985644501</v>
      </c>
      <c r="T79">
        <v>330.58800467331298</v>
      </c>
      <c r="U79">
        <v>328.47753931513802</v>
      </c>
      <c r="V79">
        <v>341.14530355025499</v>
      </c>
      <c r="W79">
        <v>329.03659972339398</v>
      </c>
      <c r="X79">
        <v>334.95357835907203</v>
      </c>
      <c r="Y79">
        <v>330.56018274877101</v>
      </c>
      <c r="Z79">
        <v>333.08685302548099</v>
      </c>
      <c r="AA79">
        <v>331.735971188365</v>
      </c>
      <c r="AB79">
        <v>334.12457566855801</v>
      </c>
      <c r="AC79">
        <v>332.82161642969299</v>
      </c>
      <c r="AD79">
        <v>342.13783099632002</v>
      </c>
      <c r="AE79">
        <v>332.352019389281</v>
      </c>
      <c r="AF79">
        <v>341.95952448087098</v>
      </c>
      <c r="AG79">
        <v>325.61249232417299</v>
      </c>
      <c r="AH79">
        <v>342.38948078018802</v>
      </c>
      <c r="AI79">
        <v>329.76544051348202</v>
      </c>
      <c r="AJ79">
        <v>334.71289961338499</v>
      </c>
      <c r="AK79">
        <v>335.67949251855498</v>
      </c>
    </row>
    <row r="80" spans="1:37" x14ac:dyDescent="0.25">
      <c r="A80">
        <v>18.7449933244325</v>
      </c>
      <c r="B80">
        <v>336.69262862420698</v>
      </c>
      <c r="C80">
        <v>345.68989405728001</v>
      </c>
      <c r="D80">
        <v>353.56033043376198</v>
      </c>
      <c r="E80">
        <v>344.60406132538799</v>
      </c>
      <c r="F80">
        <v>344.634693116427</v>
      </c>
      <c r="G80">
        <v>356.182350795128</v>
      </c>
      <c r="H80">
        <v>355.04274399151001</v>
      </c>
      <c r="I80">
        <v>347.35831668838398</v>
      </c>
      <c r="J80">
        <v>340.33437267645797</v>
      </c>
      <c r="K80">
        <v>338.05326852357598</v>
      </c>
      <c r="L80">
        <v>340.29316338894898</v>
      </c>
      <c r="M80">
        <v>347.412829041706</v>
      </c>
      <c r="N80">
        <v>340.85808539237303</v>
      </c>
      <c r="O80">
        <v>341.55012472355901</v>
      </c>
      <c r="P80">
        <v>336.85015076032101</v>
      </c>
      <c r="Q80">
        <v>339.50114131112798</v>
      </c>
      <c r="R80">
        <v>334.46328447744997</v>
      </c>
      <c r="S80">
        <v>333.90581063390601</v>
      </c>
      <c r="T80">
        <v>331.00173603470699</v>
      </c>
      <c r="U80">
        <v>327.820947048439</v>
      </c>
      <c r="V80">
        <v>340.966809720485</v>
      </c>
      <c r="W80">
        <v>330.51129029030199</v>
      </c>
      <c r="X80">
        <v>333.84587215083599</v>
      </c>
      <c r="Y80">
        <v>328.02465532344303</v>
      </c>
      <c r="Z80">
        <v>332.69722293677501</v>
      </c>
      <c r="AA80">
        <v>330.315650403902</v>
      </c>
      <c r="AB80">
        <v>336.79224931172098</v>
      </c>
      <c r="AC80">
        <v>334.42645574398</v>
      </c>
      <c r="AD80">
        <v>342.563033956803</v>
      </c>
      <c r="AE80">
        <v>333.01801034505502</v>
      </c>
      <c r="AF80">
        <v>340.11565728915201</v>
      </c>
      <c r="AG80">
        <v>323.86842250034499</v>
      </c>
      <c r="AH80">
        <v>342.52320271311203</v>
      </c>
      <c r="AI80">
        <v>329.80596486377698</v>
      </c>
      <c r="AJ80">
        <v>334.499994656865</v>
      </c>
      <c r="AK80">
        <v>333.99144771751401</v>
      </c>
    </row>
    <row r="81" spans="1:37" x14ac:dyDescent="0.25">
      <c r="A81">
        <v>18.985313751668802</v>
      </c>
      <c r="B81">
        <v>337.804425710977</v>
      </c>
      <c r="C81">
        <v>345.11702384622998</v>
      </c>
      <c r="D81">
        <v>352.30272261705699</v>
      </c>
      <c r="E81">
        <v>356.18769118139102</v>
      </c>
      <c r="F81">
        <v>344.00291284112899</v>
      </c>
      <c r="G81">
        <v>353.77862030919499</v>
      </c>
      <c r="H81">
        <v>354.18205554892501</v>
      </c>
      <c r="I81">
        <v>348.41870182913999</v>
      </c>
      <c r="J81">
        <v>339.07426079261103</v>
      </c>
      <c r="K81">
        <v>341.00344512081301</v>
      </c>
      <c r="L81">
        <v>342.65453684432799</v>
      </c>
      <c r="M81">
        <v>345.81385868961598</v>
      </c>
      <c r="N81">
        <v>345.90426974677899</v>
      </c>
      <c r="O81">
        <v>339.44720134394697</v>
      </c>
      <c r="P81">
        <v>337.61205567335497</v>
      </c>
      <c r="Q81">
        <v>336.57068969795</v>
      </c>
      <c r="R81">
        <v>334.78853605408699</v>
      </c>
      <c r="S81">
        <v>330.27642609166998</v>
      </c>
      <c r="T81">
        <v>334.34271122838697</v>
      </c>
      <c r="U81">
        <v>328.20883872905</v>
      </c>
      <c r="V81">
        <v>339.46293463329403</v>
      </c>
      <c r="W81">
        <v>325.87755852342201</v>
      </c>
      <c r="X81">
        <v>333.08846605911498</v>
      </c>
      <c r="Y81">
        <v>327.19953923333497</v>
      </c>
      <c r="Z81">
        <v>336.58134774805802</v>
      </c>
      <c r="AA81">
        <v>332.67740564132799</v>
      </c>
      <c r="AB81">
        <v>338.82802477876902</v>
      </c>
      <c r="AC81">
        <v>343.18953191307099</v>
      </c>
      <c r="AD81">
        <v>344.29128122983502</v>
      </c>
      <c r="AE81">
        <v>331.09307352010001</v>
      </c>
      <c r="AF81">
        <v>336.73129167544897</v>
      </c>
      <c r="AG81">
        <v>322.20999886732199</v>
      </c>
      <c r="AH81">
        <v>343.21234911508998</v>
      </c>
      <c r="AI81">
        <v>332.580192458586</v>
      </c>
      <c r="AJ81">
        <v>331.75585812464698</v>
      </c>
      <c r="AK81">
        <v>328.446718000229</v>
      </c>
    </row>
    <row r="82" spans="1:37" x14ac:dyDescent="0.25">
      <c r="A82">
        <v>19.225634178905199</v>
      </c>
      <c r="B82">
        <v>339.19766675199003</v>
      </c>
      <c r="C82">
        <v>348.33886374685301</v>
      </c>
      <c r="D82">
        <v>353.37605681797402</v>
      </c>
      <c r="E82">
        <v>354.30668696822198</v>
      </c>
      <c r="F82">
        <v>342.58219379363697</v>
      </c>
      <c r="G82">
        <v>352.33822390120599</v>
      </c>
      <c r="H82">
        <v>351.22532675247402</v>
      </c>
      <c r="I82">
        <v>344.93106631208201</v>
      </c>
      <c r="J82">
        <v>340.91164310174003</v>
      </c>
      <c r="K82">
        <v>344.84314888672299</v>
      </c>
      <c r="L82">
        <v>341.373518204319</v>
      </c>
      <c r="M82">
        <v>346.55329687985102</v>
      </c>
      <c r="N82">
        <v>343.849155344113</v>
      </c>
      <c r="O82">
        <v>337.39683468337898</v>
      </c>
      <c r="P82">
        <v>335.42278385082801</v>
      </c>
      <c r="Q82">
        <v>334.08824184181702</v>
      </c>
      <c r="R82">
        <v>338.03208288868899</v>
      </c>
      <c r="S82">
        <v>330.42249459188702</v>
      </c>
      <c r="T82">
        <v>330.95828568797401</v>
      </c>
      <c r="U82">
        <v>328.19124507538203</v>
      </c>
      <c r="V82">
        <v>336.01684233488299</v>
      </c>
      <c r="W82">
        <v>325.423872415684</v>
      </c>
      <c r="X82">
        <v>331.60465719416197</v>
      </c>
      <c r="Y82">
        <v>328.013162734547</v>
      </c>
      <c r="Z82">
        <v>336.30932781036802</v>
      </c>
      <c r="AA82">
        <v>333.69866013745002</v>
      </c>
      <c r="AB82">
        <v>334.40553260571897</v>
      </c>
      <c r="AC82">
        <v>344.70858063332503</v>
      </c>
      <c r="AD82">
        <v>341.99396307560801</v>
      </c>
      <c r="AE82">
        <v>330.93883993174899</v>
      </c>
      <c r="AF82">
        <v>335.35742008832398</v>
      </c>
      <c r="AG82">
        <v>323.12774796397798</v>
      </c>
      <c r="AH82">
        <v>344.808194043512</v>
      </c>
      <c r="AI82">
        <v>330.28779921028399</v>
      </c>
      <c r="AJ82">
        <v>331.83670602393198</v>
      </c>
      <c r="AK82">
        <v>331.23366848459199</v>
      </c>
    </row>
    <row r="83" spans="1:37" x14ac:dyDescent="0.25">
      <c r="A83">
        <v>19.465954606141501</v>
      </c>
      <c r="B83">
        <v>341.62682773304198</v>
      </c>
      <c r="C83">
        <v>350.63580264416601</v>
      </c>
      <c r="D83">
        <v>353.41362568096099</v>
      </c>
      <c r="E83">
        <v>354.82796891054801</v>
      </c>
      <c r="F83">
        <v>343.61402844976601</v>
      </c>
      <c r="G83">
        <v>352.620790674896</v>
      </c>
      <c r="H83">
        <v>349.07089345112701</v>
      </c>
      <c r="I83">
        <v>341.79803817375301</v>
      </c>
      <c r="J83">
        <v>343.34190087368</v>
      </c>
      <c r="K83">
        <v>346.21319835198398</v>
      </c>
      <c r="L83">
        <v>340.89479195297702</v>
      </c>
      <c r="M83">
        <v>348.55480005043898</v>
      </c>
      <c r="N83">
        <v>344.27687723190797</v>
      </c>
      <c r="O83">
        <v>339.32834654108399</v>
      </c>
      <c r="P83">
        <v>334.153012143946</v>
      </c>
      <c r="Q83">
        <v>333.06255316407203</v>
      </c>
      <c r="R83">
        <v>338.56656285192901</v>
      </c>
      <c r="S83">
        <v>331.43388333102803</v>
      </c>
      <c r="T83">
        <v>330.901122171201</v>
      </c>
      <c r="U83">
        <v>329.18897550181998</v>
      </c>
      <c r="V83">
        <v>334.94322190771402</v>
      </c>
      <c r="W83">
        <v>324.87990539128401</v>
      </c>
      <c r="X83">
        <v>333.05241151970102</v>
      </c>
      <c r="Y83">
        <v>328.281799739375</v>
      </c>
      <c r="Z83">
        <v>337.67538606403298</v>
      </c>
      <c r="AA83">
        <v>332.23450793798702</v>
      </c>
      <c r="AB83">
        <v>331.170086836096</v>
      </c>
      <c r="AC83">
        <v>347.18381754494902</v>
      </c>
      <c r="AD83">
        <v>338.36657613859802</v>
      </c>
      <c r="AE83">
        <v>331.50967611835199</v>
      </c>
      <c r="AF83">
        <v>335.46240650979001</v>
      </c>
      <c r="AG83">
        <v>324.77937088269198</v>
      </c>
      <c r="AH83">
        <v>345.27310866686997</v>
      </c>
      <c r="AI83">
        <v>331.17833962603601</v>
      </c>
      <c r="AJ83">
        <v>332.242099856609</v>
      </c>
      <c r="AK83">
        <v>332.657630557012</v>
      </c>
    </row>
    <row r="84" spans="1:37" x14ac:dyDescent="0.25">
      <c r="A84">
        <v>19.7062750333778</v>
      </c>
      <c r="B84">
        <v>346.75197388466501</v>
      </c>
      <c r="C84">
        <v>351.032372445541</v>
      </c>
      <c r="D84">
        <v>353.96323882073699</v>
      </c>
      <c r="E84">
        <v>354.00201344814599</v>
      </c>
      <c r="F84">
        <v>346.13894546320699</v>
      </c>
      <c r="G84">
        <v>351.24421672764799</v>
      </c>
      <c r="H84">
        <v>347.370754541005</v>
      </c>
      <c r="I84">
        <v>337.02024785966898</v>
      </c>
      <c r="J84">
        <v>340.81618981286601</v>
      </c>
      <c r="K84">
        <v>345.14854149591099</v>
      </c>
      <c r="L84">
        <v>338.91198618242498</v>
      </c>
      <c r="M84">
        <v>348.555236893624</v>
      </c>
      <c r="N84">
        <v>344.64569214482401</v>
      </c>
      <c r="O84">
        <v>340.222352675634</v>
      </c>
      <c r="P84">
        <v>332.83711181724601</v>
      </c>
      <c r="Q84">
        <v>335.65982908830301</v>
      </c>
      <c r="R84">
        <v>337.39961055836199</v>
      </c>
      <c r="S84">
        <v>331.37725925252101</v>
      </c>
      <c r="T84">
        <v>327.99998874677698</v>
      </c>
      <c r="U84">
        <v>331.232249784933</v>
      </c>
      <c r="V84">
        <v>333.788019733787</v>
      </c>
      <c r="W84">
        <v>321.40363514390799</v>
      </c>
      <c r="X84">
        <v>333.60726584616998</v>
      </c>
      <c r="Y84">
        <v>331.37146696254098</v>
      </c>
      <c r="Z84">
        <v>334.443848782467</v>
      </c>
      <c r="AA84">
        <v>333.67687673862201</v>
      </c>
      <c r="AB84">
        <v>330.22039933072199</v>
      </c>
      <c r="AC84">
        <v>350.82059933426899</v>
      </c>
      <c r="AD84">
        <v>337.70627763397903</v>
      </c>
      <c r="AE84">
        <v>332.72275543957602</v>
      </c>
      <c r="AF84">
        <v>334.47146018418198</v>
      </c>
      <c r="AG84">
        <v>326.74039821929</v>
      </c>
      <c r="AH84">
        <v>341.70376117507999</v>
      </c>
      <c r="AI84">
        <v>335.76043223346301</v>
      </c>
      <c r="AJ84">
        <v>333.47284691013101</v>
      </c>
      <c r="AK84">
        <v>332.477511940564</v>
      </c>
    </row>
    <row r="85" spans="1:37" x14ac:dyDescent="0.25">
      <c r="A85">
        <v>19.946595460614098</v>
      </c>
      <c r="B85">
        <v>349.89306653956203</v>
      </c>
      <c r="C85">
        <v>350.73552723546402</v>
      </c>
      <c r="D85">
        <v>350.82684022838401</v>
      </c>
      <c r="E85">
        <v>352.90585056500998</v>
      </c>
      <c r="F85">
        <v>349.99232374245202</v>
      </c>
      <c r="G85">
        <v>351.570145346262</v>
      </c>
      <c r="H85">
        <v>346.33942667533199</v>
      </c>
      <c r="I85">
        <v>336.95628315401598</v>
      </c>
      <c r="J85">
        <v>341.01533523627199</v>
      </c>
      <c r="K85">
        <v>346.767379008597</v>
      </c>
      <c r="L85">
        <v>342.02120034533499</v>
      </c>
      <c r="M85">
        <v>346.836004277065</v>
      </c>
      <c r="N85">
        <v>344.03839328193499</v>
      </c>
      <c r="O85">
        <v>343.227846631212</v>
      </c>
      <c r="P85">
        <v>331.38253949854101</v>
      </c>
      <c r="Q85">
        <v>334.28502404031701</v>
      </c>
      <c r="R85">
        <v>339.40457498269001</v>
      </c>
      <c r="S85">
        <v>329.00507257971702</v>
      </c>
      <c r="T85">
        <v>328.38131496939798</v>
      </c>
      <c r="U85">
        <v>331.22784392599198</v>
      </c>
      <c r="V85">
        <v>331.32949926501698</v>
      </c>
      <c r="W85">
        <v>322.24713926403302</v>
      </c>
      <c r="X85">
        <v>336.17009873717097</v>
      </c>
      <c r="Y85">
        <v>335.581449480532</v>
      </c>
      <c r="Z85">
        <v>331.74753756082299</v>
      </c>
      <c r="AA85">
        <v>334.28774063578601</v>
      </c>
      <c r="AB85">
        <v>333.02018669693399</v>
      </c>
      <c r="AC85">
        <v>346.09612263436202</v>
      </c>
      <c r="AD85">
        <v>336.38058530732201</v>
      </c>
      <c r="AE85">
        <v>335.713610958917</v>
      </c>
      <c r="AF85">
        <v>337.14862206178202</v>
      </c>
      <c r="AG85">
        <v>326.84334019214998</v>
      </c>
      <c r="AH85">
        <v>339.715196272301</v>
      </c>
      <c r="AI85">
        <v>335.76983368535701</v>
      </c>
      <c r="AJ85">
        <v>334.258211950327</v>
      </c>
      <c r="AK85">
        <v>336.96738753503899</v>
      </c>
    </row>
    <row r="86" spans="1:37" x14ac:dyDescent="0.25">
      <c r="A86">
        <v>20.1869158878504</v>
      </c>
      <c r="B86">
        <v>351.25700983238301</v>
      </c>
      <c r="C86">
        <v>348.91685669055698</v>
      </c>
      <c r="D86">
        <v>347.92369210787803</v>
      </c>
      <c r="E86">
        <v>349.17142239204497</v>
      </c>
      <c r="F86">
        <v>350.018789358687</v>
      </c>
      <c r="G86">
        <v>352.22292227260402</v>
      </c>
      <c r="H86">
        <v>347.60189648654801</v>
      </c>
      <c r="I86">
        <v>339.68543452484698</v>
      </c>
      <c r="J86">
        <v>337.91616861319301</v>
      </c>
      <c r="K86">
        <v>345.333382663245</v>
      </c>
      <c r="L86">
        <v>343.77665820629301</v>
      </c>
      <c r="M86">
        <v>347.06173298829299</v>
      </c>
      <c r="N86">
        <v>338.45382329708502</v>
      </c>
      <c r="O86">
        <v>345.20389125717003</v>
      </c>
      <c r="P86">
        <v>328.02463271144001</v>
      </c>
      <c r="Q86">
        <v>334.31355110396998</v>
      </c>
      <c r="R86">
        <v>338.74189337348099</v>
      </c>
      <c r="S86">
        <v>330.5573276504</v>
      </c>
      <c r="T86">
        <v>326.34797263742701</v>
      </c>
      <c r="U86">
        <v>333.638598706783</v>
      </c>
      <c r="V86">
        <v>327.53955036406001</v>
      </c>
      <c r="W86">
        <v>326.71824374898398</v>
      </c>
      <c r="X86">
        <v>332.83299928078401</v>
      </c>
      <c r="Y86">
        <v>335.68865409227999</v>
      </c>
      <c r="Z86">
        <v>330.79640083632199</v>
      </c>
      <c r="AA86">
        <v>333.23210329456998</v>
      </c>
      <c r="AB86">
        <v>332.47684203038102</v>
      </c>
      <c r="AC86">
        <v>338.72285942261698</v>
      </c>
      <c r="AD86">
        <v>333.30201761165301</v>
      </c>
      <c r="AE86">
        <v>339.34545183638102</v>
      </c>
      <c r="AF86">
        <v>338.88014078146102</v>
      </c>
      <c r="AG86">
        <v>329.34589249098298</v>
      </c>
      <c r="AH86">
        <v>338.324929020821</v>
      </c>
      <c r="AI86">
        <v>336.27794011856002</v>
      </c>
      <c r="AJ86">
        <v>336.608365224083</v>
      </c>
      <c r="AK86">
        <v>340.693951068118</v>
      </c>
    </row>
    <row r="87" spans="1:37" x14ac:dyDescent="0.25">
      <c r="A87">
        <v>20.427236315086699</v>
      </c>
      <c r="B87">
        <v>354.05028251286501</v>
      </c>
      <c r="C87">
        <v>344.73023097669898</v>
      </c>
      <c r="D87">
        <v>349.43187887354202</v>
      </c>
      <c r="E87">
        <v>345.862274634735</v>
      </c>
      <c r="F87">
        <v>350.76931321033999</v>
      </c>
      <c r="G87">
        <v>350.57842176876898</v>
      </c>
      <c r="H87">
        <v>347.841350847527</v>
      </c>
      <c r="I87">
        <v>337.41552786483902</v>
      </c>
      <c r="J87">
        <v>340.47768882759101</v>
      </c>
      <c r="K87">
        <v>345.71994923989399</v>
      </c>
      <c r="L87">
        <v>344.76470528409101</v>
      </c>
      <c r="M87">
        <v>345.21291185186499</v>
      </c>
      <c r="N87">
        <v>336.69645260447902</v>
      </c>
      <c r="O87">
        <v>343.795040103953</v>
      </c>
      <c r="P87">
        <v>331.87036430709901</v>
      </c>
      <c r="Q87">
        <v>335.84152035397199</v>
      </c>
      <c r="R87">
        <v>339.91893799100399</v>
      </c>
      <c r="S87">
        <v>332.82484027007303</v>
      </c>
      <c r="T87">
        <v>323.96701997420797</v>
      </c>
      <c r="U87">
        <v>335.01176616623002</v>
      </c>
      <c r="V87">
        <v>326.73954877218199</v>
      </c>
      <c r="W87">
        <v>325.01985873509398</v>
      </c>
      <c r="X87">
        <v>331.69917557571199</v>
      </c>
      <c r="Y87">
        <v>336.761886203252</v>
      </c>
      <c r="Z87">
        <v>332.60036124852502</v>
      </c>
      <c r="AA87">
        <v>334.38998455967197</v>
      </c>
      <c r="AB87">
        <v>334.72692467696203</v>
      </c>
      <c r="AC87">
        <v>331.97262698124598</v>
      </c>
      <c r="AD87">
        <v>335.58450243692198</v>
      </c>
      <c r="AE87">
        <v>341.905683829515</v>
      </c>
      <c r="AF87">
        <v>339.15584063213697</v>
      </c>
      <c r="AG87">
        <v>331.14507476226498</v>
      </c>
      <c r="AH87">
        <v>336.96649677631302</v>
      </c>
      <c r="AI87">
        <v>337.26899220496898</v>
      </c>
      <c r="AJ87">
        <v>337.49225991845299</v>
      </c>
      <c r="AK87">
        <v>341.19456605174798</v>
      </c>
    </row>
    <row r="88" spans="1:37" x14ac:dyDescent="0.25">
      <c r="A88">
        <v>20.667556742323001</v>
      </c>
      <c r="B88">
        <v>354.78562216042798</v>
      </c>
      <c r="C88">
        <v>343.39042584286199</v>
      </c>
      <c r="D88">
        <v>350.20451942115699</v>
      </c>
      <c r="E88">
        <v>349.86591488681802</v>
      </c>
      <c r="F88">
        <v>351.18686453199803</v>
      </c>
      <c r="G88">
        <v>351.695825209818</v>
      </c>
      <c r="H88">
        <v>346.75028637664002</v>
      </c>
      <c r="I88">
        <v>342.04471415710799</v>
      </c>
      <c r="J88">
        <v>341.35203801506998</v>
      </c>
      <c r="K88">
        <v>344.95264183799497</v>
      </c>
      <c r="L88">
        <v>344.50691011226098</v>
      </c>
      <c r="M88">
        <v>342.50086396265698</v>
      </c>
      <c r="N88">
        <v>337.64005448750902</v>
      </c>
      <c r="O88">
        <v>338.34788635937201</v>
      </c>
      <c r="P88">
        <v>333.40082564290799</v>
      </c>
      <c r="Q88">
        <v>340.249098256504</v>
      </c>
      <c r="R88">
        <v>340.29292952928699</v>
      </c>
      <c r="S88">
        <v>330.92005633177803</v>
      </c>
      <c r="T88">
        <v>323.28660380830502</v>
      </c>
      <c r="U88">
        <v>331.58080659766102</v>
      </c>
      <c r="V88">
        <v>326.41158578016598</v>
      </c>
      <c r="W88">
        <v>329.211452419794</v>
      </c>
      <c r="X88">
        <v>331.32186369060298</v>
      </c>
      <c r="Y88">
        <v>336.13868176308603</v>
      </c>
      <c r="Z88">
        <v>330.19165241236198</v>
      </c>
      <c r="AA88">
        <v>335.22926792720398</v>
      </c>
      <c r="AB88">
        <v>337.62296721796099</v>
      </c>
      <c r="AC88">
        <v>330.66029306368398</v>
      </c>
      <c r="AD88">
        <v>334.328670955213</v>
      </c>
      <c r="AE88">
        <v>341.89373326056398</v>
      </c>
      <c r="AF88">
        <v>336.54935824268102</v>
      </c>
      <c r="AG88">
        <v>335.39299191408202</v>
      </c>
      <c r="AH88">
        <v>333.82687430131199</v>
      </c>
      <c r="AI88">
        <v>336.41412511283602</v>
      </c>
      <c r="AJ88">
        <v>338.43937368996598</v>
      </c>
      <c r="AK88">
        <v>340.33544552539502</v>
      </c>
    </row>
    <row r="89" spans="1:37" x14ac:dyDescent="0.25">
      <c r="A89">
        <v>20.907877169559399</v>
      </c>
      <c r="B89">
        <v>353.63800766949902</v>
      </c>
      <c r="C89">
        <v>341.59106804409799</v>
      </c>
      <c r="D89">
        <v>351.833448481586</v>
      </c>
      <c r="E89">
        <v>347.59510346577798</v>
      </c>
      <c r="F89">
        <v>350.26599362847298</v>
      </c>
      <c r="G89">
        <v>351.28273129053503</v>
      </c>
      <c r="H89">
        <v>349.16116324335599</v>
      </c>
      <c r="I89">
        <v>343.30028795871698</v>
      </c>
      <c r="J89">
        <v>340.32566595099502</v>
      </c>
      <c r="K89">
        <v>346.07851137434</v>
      </c>
      <c r="L89">
        <v>341.00596377560299</v>
      </c>
      <c r="M89">
        <v>342.31352676200498</v>
      </c>
      <c r="N89">
        <v>337.10590933312801</v>
      </c>
      <c r="O89">
        <v>336.99474478776602</v>
      </c>
      <c r="P89">
        <v>335.58383011694502</v>
      </c>
      <c r="Q89">
        <v>340.76474196245101</v>
      </c>
      <c r="R89">
        <v>344.77688201420801</v>
      </c>
      <c r="S89">
        <v>329.96442464804801</v>
      </c>
      <c r="T89">
        <v>324.33810598358798</v>
      </c>
      <c r="U89">
        <v>330.66648450330399</v>
      </c>
      <c r="V89">
        <v>324.878716717082</v>
      </c>
      <c r="W89">
        <v>331.64116569474402</v>
      </c>
      <c r="X89">
        <v>330.21019978289598</v>
      </c>
      <c r="Y89">
        <v>335.13466541795498</v>
      </c>
      <c r="Z89">
        <v>326.96717842286398</v>
      </c>
      <c r="AA89">
        <v>337.18804685301001</v>
      </c>
      <c r="AB89">
        <v>340.57405779870902</v>
      </c>
      <c r="AC89">
        <v>328.92299210011601</v>
      </c>
      <c r="AD89">
        <v>338.32071751718701</v>
      </c>
      <c r="AE89">
        <v>340.901731947619</v>
      </c>
      <c r="AF89">
        <v>335.76458722299299</v>
      </c>
      <c r="AG89">
        <v>333.77429733610199</v>
      </c>
      <c r="AH89">
        <v>332.54814091717998</v>
      </c>
      <c r="AI89">
        <v>339.03849876107</v>
      </c>
      <c r="AJ89">
        <v>339.00629714603502</v>
      </c>
      <c r="AK89">
        <v>341.23213067944903</v>
      </c>
    </row>
    <row r="90" spans="1:37" x14ac:dyDescent="0.25">
      <c r="A90">
        <v>21.148197596795701</v>
      </c>
      <c r="B90">
        <v>354.00442370043402</v>
      </c>
      <c r="C90">
        <v>341.45065242517398</v>
      </c>
      <c r="D90">
        <v>350.71805344843801</v>
      </c>
      <c r="E90">
        <v>348.76510818999299</v>
      </c>
      <c r="F90">
        <v>345.56257866749502</v>
      </c>
      <c r="G90">
        <v>351.49224861443503</v>
      </c>
      <c r="H90">
        <v>350.65738421260301</v>
      </c>
      <c r="I90">
        <v>347.56567177323399</v>
      </c>
      <c r="J90">
        <v>341.13323884247399</v>
      </c>
      <c r="K90">
        <v>346.862120197129</v>
      </c>
      <c r="L90">
        <v>340.187510068351</v>
      </c>
      <c r="M90">
        <v>342.68507018527703</v>
      </c>
      <c r="N90">
        <v>337.84795819784199</v>
      </c>
      <c r="O90">
        <v>336.39220545671498</v>
      </c>
      <c r="P90">
        <v>340.51091045109598</v>
      </c>
      <c r="Q90">
        <v>339.810426613272</v>
      </c>
      <c r="R90">
        <v>341.86564956762101</v>
      </c>
      <c r="S90">
        <v>328.905991882742</v>
      </c>
      <c r="T90">
        <v>324.39646433305302</v>
      </c>
      <c r="U90">
        <v>332.49426850268202</v>
      </c>
      <c r="V90">
        <v>326.39077951784299</v>
      </c>
      <c r="W90">
        <v>335.11805937742298</v>
      </c>
      <c r="X90">
        <v>330.73768691280497</v>
      </c>
      <c r="Y90">
        <v>333.49101155848302</v>
      </c>
      <c r="Z90">
        <v>329.75958469127698</v>
      </c>
      <c r="AA90">
        <v>337.310929615259</v>
      </c>
      <c r="AB90">
        <v>339.80348868397402</v>
      </c>
      <c r="AC90">
        <v>328.55572686347102</v>
      </c>
      <c r="AD90">
        <v>336.69760004944601</v>
      </c>
      <c r="AE90">
        <v>337.64935226645201</v>
      </c>
      <c r="AF90">
        <v>335.15185307750698</v>
      </c>
      <c r="AG90">
        <v>337.37442742953698</v>
      </c>
      <c r="AH90">
        <v>331.10972975775297</v>
      </c>
      <c r="AI90">
        <v>336.18025403429601</v>
      </c>
      <c r="AJ90">
        <v>339.54109719322798</v>
      </c>
      <c r="AK90">
        <v>343.529252897128</v>
      </c>
    </row>
    <row r="91" spans="1:37" x14ac:dyDescent="0.25">
      <c r="A91">
        <v>21.388518024031999</v>
      </c>
      <c r="B91">
        <v>354.47787077607899</v>
      </c>
      <c r="C91">
        <v>343.56117242115499</v>
      </c>
      <c r="D91">
        <v>350.94540480195201</v>
      </c>
      <c r="E91">
        <v>351.49931780161</v>
      </c>
      <c r="F91">
        <v>343.98567940683</v>
      </c>
      <c r="G91">
        <v>348.27447666486398</v>
      </c>
      <c r="H91">
        <v>350.26811184319598</v>
      </c>
      <c r="I91">
        <v>352.15954757571097</v>
      </c>
      <c r="J91">
        <v>342.422733453116</v>
      </c>
      <c r="K91">
        <v>346.21389736535701</v>
      </c>
      <c r="L91">
        <v>337.98457706980702</v>
      </c>
      <c r="M91">
        <v>342.43010503414098</v>
      </c>
      <c r="N91">
        <v>339.47573491176797</v>
      </c>
      <c r="O91">
        <v>332.59569750719999</v>
      </c>
      <c r="P91">
        <v>345.508793708935</v>
      </c>
      <c r="Q91">
        <v>342.00405878503301</v>
      </c>
      <c r="R91">
        <v>339.204020154972</v>
      </c>
      <c r="S91">
        <v>332.40207437407997</v>
      </c>
      <c r="T91">
        <v>327.04461524132398</v>
      </c>
      <c r="U91">
        <v>329.89254521573201</v>
      </c>
      <c r="V91">
        <v>324.953669515066</v>
      </c>
      <c r="W91">
        <v>333.32059448782599</v>
      </c>
      <c r="X91">
        <v>332.489349792979</v>
      </c>
      <c r="Y91">
        <v>331.91782178175799</v>
      </c>
      <c r="Z91">
        <v>331.84810278907003</v>
      </c>
      <c r="AA91">
        <v>338.31125014130799</v>
      </c>
      <c r="AB91">
        <v>338.07785326588697</v>
      </c>
      <c r="AC91">
        <v>329.345232884278</v>
      </c>
      <c r="AD91">
        <v>337.51017078707201</v>
      </c>
      <c r="AE91">
        <v>334.796863431639</v>
      </c>
      <c r="AF91">
        <v>334.54042311189102</v>
      </c>
      <c r="AG91">
        <v>339.57254284480399</v>
      </c>
      <c r="AH91">
        <v>329.80741975349599</v>
      </c>
      <c r="AI91">
        <v>332.90960918695998</v>
      </c>
      <c r="AJ91">
        <v>339.40417528151499</v>
      </c>
      <c r="AK91">
        <v>343.16435935588999</v>
      </c>
    </row>
    <row r="92" spans="1:37" x14ac:dyDescent="0.25">
      <c r="A92">
        <v>21.628838451268301</v>
      </c>
      <c r="B92">
        <v>355.00661104584799</v>
      </c>
      <c r="C92">
        <v>351.31180592626202</v>
      </c>
      <c r="D92">
        <v>352.47821245590399</v>
      </c>
      <c r="E92">
        <v>355.75726640591398</v>
      </c>
      <c r="F92">
        <v>346.762610185509</v>
      </c>
      <c r="G92">
        <v>346.31770741910202</v>
      </c>
      <c r="H92">
        <v>346.72148815114201</v>
      </c>
      <c r="I92">
        <v>354.76836801877602</v>
      </c>
      <c r="J92">
        <v>347.42470563141899</v>
      </c>
      <c r="K92">
        <v>343.99874325447399</v>
      </c>
      <c r="L92">
        <v>336.874836163358</v>
      </c>
      <c r="M92">
        <v>342.87634614500701</v>
      </c>
      <c r="N92">
        <v>345.15963289148903</v>
      </c>
      <c r="O92">
        <v>326.46397303667698</v>
      </c>
      <c r="P92">
        <v>347.40986663229103</v>
      </c>
      <c r="Q92">
        <v>343.831602299596</v>
      </c>
      <c r="R92">
        <v>338.28930599483101</v>
      </c>
      <c r="S92">
        <v>328.69793286917201</v>
      </c>
      <c r="T92">
        <v>328.84426020590899</v>
      </c>
      <c r="U92">
        <v>328.89338157714201</v>
      </c>
      <c r="V92">
        <v>325.88384511439898</v>
      </c>
      <c r="W92">
        <v>336.92201696067701</v>
      </c>
      <c r="X92">
        <v>336.32854766009098</v>
      </c>
      <c r="Y92">
        <v>331.78407645503597</v>
      </c>
      <c r="Z92">
        <v>334.077965313866</v>
      </c>
      <c r="AA92">
        <v>337.35390453064502</v>
      </c>
      <c r="AB92">
        <v>339.009653309584</v>
      </c>
      <c r="AC92">
        <v>333.27224418944098</v>
      </c>
      <c r="AD92">
        <v>338.16291012110997</v>
      </c>
      <c r="AE92">
        <v>332.567908930719</v>
      </c>
      <c r="AF92">
        <v>336.44289784385501</v>
      </c>
      <c r="AG92">
        <v>340.979293368936</v>
      </c>
      <c r="AH92">
        <v>328.75678285797301</v>
      </c>
      <c r="AI92">
        <v>331.277466614307</v>
      </c>
      <c r="AJ92">
        <v>339.249669016827</v>
      </c>
      <c r="AK92">
        <v>341.76692928509601</v>
      </c>
    </row>
    <row r="93" spans="1:37" x14ac:dyDescent="0.25">
      <c r="A93">
        <v>21.869158878504599</v>
      </c>
      <c r="B93">
        <v>354.54584347200898</v>
      </c>
      <c r="C93">
        <v>354.07054038969801</v>
      </c>
      <c r="D93">
        <v>351.62333274423997</v>
      </c>
      <c r="E93">
        <v>355.58151782181898</v>
      </c>
      <c r="F93">
        <v>347.30771665725302</v>
      </c>
      <c r="G93">
        <v>347.109655961653</v>
      </c>
      <c r="H93">
        <v>346.31014570616202</v>
      </c>
      <c r="I93">
        <v>356.11334597135499</v>
      </c>
      <c r="J93">
        <v>345.46120790407798</v>
      </c>
      <c r="K93">
        <v>341.508132744482</v>
      </c>
      <c r="L93">
        <v>337.66954943810998</v>
      </c>
      <c r="M93">
        <v>343.73490301068102</v>
      </c>
      <c r="N93">
        <v>346.41427638979297</v>
      </c>
      <c r="O93">
        <v>328.76582841449903</v>
      </c>
      <c r="P93">
        <v>348.38553887441799</v>
      </c>
      <c r="Q93">
        <v>341.21336878855601</v>
      </c>
      <c r="R93">
        <v>341.64799363737399</v>
      </c>
      <c r="S93">
        <v>327.941132920668</v>
      </c>
      <c r="T93">
        <v>330.83948111061699</v>
      </c>
      <c r="U93">
        <v>329.19347229892799</v>
      </c>
      <c r="V93">
        <v>327.980851651215</v>
      </c>
      <c r="W93">
        <v>339.35992120350602</v>
      </c>
      <c r="X93">
        <v>337.71170277464199</v>
      </c>
      <c r="Y93">
        <v>331.52632222166397</v>
      </c>
      <c r="Z93">
        <v>333.88437892378801</v>
      </c>
      <c r="AA93">
        <v>331.60699561790102</v>
      </c>
      <c r="AB93">
        <v>339.68669726457199</v>
      </c>
      <c r="AC93">
        <v>339.27090843064201</v>
      </c>
      <c r="AD93">
        <v>337.82557789621802</v>
      </c>
      <c r="AE93">
        <v>334.11910390089599</v>
      </c>
      <c r="AF93">
        <v>340.44710009412199</v>
      </c>
      <c r="AG93">
        <v>341.90130091233698</v>
      </c>
      <c r="AH93">
        <v>328.19077045633298</v>
      </c>
      <c r="AI93">
        <v>329.23153884287802</v>
      </c>
      <c r="AJ93">
        <v>340.91668400944201</v>
      </c>
      <c r="AK93">
        <v>339.25056895975399</v>
      </c>
    </row>
    <row r="94" spans="1:37" x14ac:dyDescent="0.25">
      <c r="A94">
        <v>22.109479305740901</v>
      </c>
      <c r="B94">
        <v>356.87242682989398</v>
      </c>
      <c r="C94">
        <v>355.09087287089898</v>
      </c>
      <c r="D94">
        <v>348.60492397970103</v>
      </c>
      <c r="E94">
        <v>353.164450886785</v>
      </c>
      <c r="F94">
        <v>345.73858046150201</v>
      </c>
      <c r="G94">
        <v>346.09918850070397</v>
      </c>
      <c r="H94">
        <v>346.96011174141699</v>
      </c>
      <c r="I94">
        <v>357.91604550417401</v>
      </c>
      <c r="J94">
        <v>345.27679679422403</v>
      </c>
      <c r="K94">
        <v>338.93126623020601</v>
      </c>
      <c r="L94">
        <v>341.493217858447</v>
      </c>
      <c r="M94">
        <v>344.07790308926002</v>
      </c>
      <c r="N94">
        <v>342.82410264435799</v>
      </c>
      <c r="O94">
        <v>330.21638851642803</v>
      </c>
      <c r="P94">
        <v>346.93264145932898</v>
      </c>
      <c r="Q94">
        <v>338.35945555690898</v>
      </c>
      <c r="R94">
        <v>340.20952258113601</v>
      </c>
      <c r="S94">
        <v>327.02083676408301</v>
      </c>
      <c r="T94">
        <v>331.88327667430701</v>
      </c>
      <c r="U94">
        <v>331.27775868568301</v>
      </c>
      <c r="V94">
        <v>326.44087388196601</v>
      </c>
      <c r="W94">
        <v>337.22136695722003</v>
      </c>
      <c r="X94">
        <v>334.75419750201598</v>
      </c>
      <c r="Y94">
        <v>331.419073332555</v>
      </c>
      <c r="Z94">
        <v>336.30935705468897</v>
      </c>
      <c r="AA94">
        <v>332.617902227196</v>
      </c>
      <c r="AB94">
        <v>339.78121900253501</v>
      </c>
      <c r="AC94">
        <v>339.427054034712</v>
      </c>
      <c r="AD94">
        <v>339.73061444015798</v>
      </c>
      <c r="AE94">
        <v>333.23614317696598</v>
      </c>
      <c r="AF94">
        <v>340.09915477862</v>
      </c>
      <c r="AG94">
        <v>339.37319314275402</v>
      </c>
      <c r="AH94">
        <v>327.40845602461002</v>
      </c>
      <c r="AI94">
        <v>330.23159010612</v>
      </c>
      <c r="AJ94">
        <v>339.603993984189</v>
      </c>
      <c r="AK94">
        <v>336.330337180551</v>
      </c>
    </row>
    <row r="95" spans="1:37" x14ac:dyDescent="0.25">
      <c r="A95">
        <v>22.349799732977299</v>
      </c>
      <c r="B95">
        <v>356.935309363876</v>
      </c>
      <c r="C95">
        <v>356.93990769600902</v>
      </c>
      <c r="D95">
        <v>346.38201363365198</v>
      </c>
      <c r="E95">
        <v>352.781891720256</v>
      </c>
      <c r="F95">
        <v>345.47684298618901</v>
      </c>
      <c r="G95">
        <v>347.398303286665</v>
      </c>
      <c r="H95">
        <v>345.23003831345801</v>
      </c>
      <c r="I95">
        <v>361.39556419640297</v>
      </c>
      <c r="J95">
        <v>348.924478147049</v>
      </c>
      <c r="K95">
        <v>337.56334221470797</v>
      </c>
      <c r="L95">
        <v>343.18984474106298</v>
      </c>
      <c r="M95">
        <v>339.90260829595502</v>
      </c>
      <c r="N95">
        <v>338.78871985796798</v>
      </c>
      <c r="O95">
        <v>331.45660520717399</v>
      </c>
      <c r="P95">
        <v>340.90394089332699</v>
      </c>
      <c r="Q95">
        <v>337.33267736031797</v>
      </c>
      <c r="R95">
        <v>334.84938823352002</v>
      </c>
      <c r="S95">
        <v>328.42227071648603</v>
      </c>
      <c r="T95">
        <v>331.79514537277697</v>
      </c>
      <c r="U95">
        <v>331.00205539775999</v>
      </c>
      <c r="V95">
        <v>325.68861015396197</v>
      </c>
      <c r="W95">
        <v>337.28870454471399</v>
      </c>
      <c r="X95">
        <v>334.68032459011101</v>
      </c>
      <c r="Y95">
        <v>331.309474151073</v>
      </c>
      <c r="Z95">
        <v>337.654383697779</v>
      </c>
      <c r="AA95">
        <v>334.82470618643202</v>
      </c>
      <c r="AB95">
        <v>339.49549162149299</v>
      </c>
      <c r="AC95">
        <v>336.85264788938503</v>
      </c>
      <c r="AD95">
        <v>340.01419076715598</v>
      </c>
      <c r="AE95">
        <v>336.20928008700298</v>
      </c>
      <c r="AF95">
        <v>337.20105257667001</v>
      </c>
      <c r="AG95">
        <v>338.63956573768201</v>
      </c>
      <c r="AH95">
        <v>324.71895354082397</v>
      </c>
      <c r="AI95">
        <v>334.70277925461897</v>
      </c>
      <c r="AJ95">
        <v>337.55023131890499</v>
      </c>
      <c r="AK95">
        <v>336.84105945065801</v>
      </c>
    </row>
    <row r="96" spans="1:37" x14ac:dyDescent="0.25">
      <c r="A96">
        <v>22.590120160213601</v>
      </c>
      <c r="B96">
        <v>358.00789306858701</v>
      </c>
      <c r="C96">
        <v>357.926831715905</v>
      </c>
      <c r="D96">
        <v>349.015607332787</v>
      </c>
      <c r="E96">
        <v>352.47083297235901</v>
      </c>
      <c r="F96">
        <v>346.87784950622301</v>
      </c>
      <c r="G96">
        <v>348.774065670337</v>
      </c>
      <c r="H96">
        <v>346.25641798313399</v>
      </c>
      <c r="I96">
        <v>358.06676235142299</v>
      </c>
      <c r="J96">
        <v>346.41923249960598</v>
      </c>
      <c r="K96">
        <v>336.29117485546499</v>
      </c>
      <c r="L96">
        <v>342.91806183481202</v>
      </c>
      <c r="M96">
        <v>335.51300544692799</v>
      </c>
      <c r="N96">
        <v>336.02739647555399</v>
      </c>
      <c r="O96">
        <v>331.43175681596398</v>
      </c>
      <c r="P96">
        <v>334.66701204749899</v>
      </c>
      <c r="Q96">
        <v>334.38619721259101</v>
      </c>
      <c r="R96">
        <v>333.99460618205097</v>
      </c>
      <c r="S96">
        <v>326.67215848884501</v>
      </c>
      <c r="T96">
        <v>333.89345313368801</v>
      </c>
      <c r="U96">
        <v>329.30748037997699</v>
      </c>
      <c r="V96">
        <v>325.16572999757898</v>
      </c>
      <c r="W96">
        <v>336.175510157367</v>
      </c>
      <c r="X96">
        <v>330.22499801118602</v>
      </c>
      <c r="Y96">
        <v>331.64693898708202</v>
      </c>
      <c r="Z96">
        <v>338.33100166270202</v>
      </c>
      <c r="AA96">
        <v>333.205546561397</v>
      </c>
      <c r="AB96">
        <v>342.83994988727801</v>
      </c>
      <c r="AC96">
        <v>335.88354881953597</v>
      </c>
      <c r="AD96">
        <v>340.36054182507701</v>
      </c>
      <c r="AE96">
        <v>338.51994283228902</v>
      </c>
      <c r="AF96">
        <v>335.05892027572997</v>
      </c>
      <c r="AG96">
        <v>340.39098158401202</v>
      </c>
      <c r="AH96">
        <v>325.07665915501298</v>
      </c>
      <c r="AI96">
        <v>336.17522103332698</v>
      </c>
      <c r="AJ96">
        <v>336.92321496636202</v>
      </c>
      <c r="AK96">
        <v>337.78929036134599</v>
      </c>
    </row>
    <row r="97" spans="1:37" x14ac:dyDescent="0.25">
      <c r="A97">
        <v>22.8304405874499</v>
      </c>
      <c r="B97">
        <v>356.40485700791299</v>
      </c>
      <c r="C97">
        <v>360.89726644283297</v>
      </c>
      <c r="D97">
        <v>355.33343051889301</v>
      </c>
      <c r="E97">
        <v>350.14200023177801</v>
      </c>
      <c r="F97">
        <v>351.27202185047298</v>
      </c>
      <c r="G97">
        <v>348.04330265056097</v>
      </c>
      <c r="H97">
        <v>348.22261464077297</v>
      </c>
      <c r="I97">
        <v>353.90699132824102</v>
      </c>
      <c r="J97">
        <v>345.029605939075</v>
      </c>
      <c r="K97">
        <v>337.76237393823402</v>
      </c>
      <c r="L97">
        <v>346.81363927900202</v>
      </c>
      <c r="M97">
        <v>336.91298630269102</v>
      </c>
      <c r="N97">
        <v>333.41635804313597</v>
      </c>
      <c r="O97">
        <v>335.43081652633202</v>
      </c>
      <c r="P97">
        <v>332.580225189494</v>
      </c>
      <c r="Q97">
        <v>333.78213795222302</v>
      </c>
      <c r="R97">
        <v>334.71699679335097</v>
      </c>
      <c r="S97">
        <v>330.85053821388499</v>
      </c>
      <c r="T97">
        <v>334.17100107309898</v>
      </c>
      <c r="U97">
        <v>331.00157885442798</v>
      </c>
      <c r="V97">
        <v>324.36953146475901</v>
      </c>
      <c r="W97">
        <v>335.149576359403</v>
      </c>
      <c r="X97">
        <v>323.476129074006</v>
      </c>
      <c r="Y97">
        <v>333.57852885500301</v>
      </c>
      <c r="Z97">
        <v>336.99795306061799</v>
      </c>
      <c r="AA97">
        <v>334.51380361525702</v>
      </c>
      <c r="AB97">
        <v>343.26736762688802</v>
      </c>
      <c r="AC97">
        <v>337.84812154402903</v>
      </c>
      <c r="AD97">
        <v>339.15430364400402</v>
      </c>
      <c r="AE97">
        <v>333.94594094701199</v>
      </c>
      <c r="AF97">
        <v>336.395885789543</v>
      </c>
      <c r="AG97">
        <v>342.37071527430197</v>
      </c>
      <c r="AH97">
        <v>325.26869299593801</v>
      </c>
      <c r="AI97">
        <v>338.27035674631998</v>
      </c>
      <c r="AJ97">
        <v>338.68054729136401</v>
      </c>
      <c r="AK97">
        <v>336.27957391149698</v>
      </c>
    </row>
    <row r="98" spans="1:37" x14ac:dyDescent="0.25">
      <c r="A98">
        <v>23.070761014686202</v>
      </c>
      <c r="B98">
        <v>357.604168610626</v>
      </c>
      <c r="C98">
        <v>358.94312584528097</v>
      </c>
      <c r="D98">
        <v>358.18826213192301</v>
      </c>
      <c r="E98">
        <v>349.947988848715</v>
      </c>
      <c r="F98">
        <v>351.19326874416402</v>
      </c>
      <c r="G98">
        <v>348.154479072247</v>
      </c>
      <c r="H98">
        <v>350.26406202140799</v>
      </c>
      <c r="I98">
        <v>351.324447212569</v>
      </c>
      <c r="J98">
        <v>342.13912825041302</v>
      </c>
      <c r="K98">
        <v>341.90989820723001</v>
      </c>
      <c r="L98">
        <v>347.70032699271002</v>
      </c>
      <c r="M98">
        <v>335.89193110412901</v>
      </c>
      <c r="N98">
        <v>330.19580725583597</v>
      </c>
      <c r="O98">
        <v>336.485052783963</v>
      </c>
      <c r="P98">
        <v>333.33077910932298</v>
      </c>
      <c r="Q98">
        <v>332.88141980372501</v>
      </c>
      <c r="R98">
        <v>330.36864459050202</v>
      </c>
      <c r="S98">
        <v>331.89659318825301</v>
      </c>
      <c r="T98">
        <v>332.53461223021702</v>
      </c>
      <c r="U98">
        <v>330.31123334146298</v>
      </c>
      <c r="V98">
        <v>328.45496424266099</v>
      </c>
      <c r="W98">
        <v>333.250884801788</v>
      </c>
      <c r="X98">
        <v>319.04926629753101</v>
      </c>
      <c r="Y98">
        <v>334.14589054998498</v>
      </c>
      <c r="Z98">
        <v>334.02983385719301</v>
      </c>
      <c r="AA98">
        <v>336.278139159322</v>
      </c>
      <c r="AB98">
        <v>343.16368115101199</v>
      </c>
      <c r="AC98">
        <v>335.59360118337003</v>
      </c>
      <c r="AD98">
        <v>338.21100160139599</v>
      </c>
      <c r="AE98">
        <v>329.43610139411902</v>
      </c>
      <c r="AF98">
        <v>334.52157872506302</v>
      </c>
      <c r="AG98">
        <v>340.60082104037798</v>
      </c>
      <c r="AH98">
        <v>322.17386790744899</v>
      </c>
      <c r="AI98">
        <v>337.81465149128297</v>
      </c>
      <c r="AJ98">
        <v>338.84646775952501</v>
      </c>
      <c r="AK98">
        <v>337.12014121467399</v>
      </c>
    </row>
    <row r="99" spans="1:37" x14ac:dyDescent="0.25">
      <c r="A99">
        <v>23.3110814419225</v>
      </c>
      <c r="B99">
        <v>358.75625831253899</v>
      </c>
      <c r="C99">
        <v>355.31564554653801</v>
      </c>
      <c r="D99">
        <v>359.066582631426</v>
      </c>
      <c r="E99">
        <v>346.95681905683801</v>
      </c>
      <c r="F99">
        <v>351.84672016868899</v>
      </c>
      <c r="G99">
        <v>346.82227870858998</v>
      </c>
      <c r="H99">
        <v>348.612074227069</v>
      </c>
      <c r="I99">
        <v>354.51690212828402</v>
      </c>
      <c r="J99">
        <v>343.48256657551201</v>
      </c>
      <c r="K99">
        <v>345.78625849462497</v>
      </c>
      <c r="L99">
        <v>346.80969196655099</v>
      </c>
      <c r="M99">
        <v>335.29473829072401</v>
      </c>
      <c r="N99">
        <v>335.30233869115301</v>
      </c>
      <c r="O99">
        <v>339.00725127628601</v>
      </c>
      <c r="P99">
        <v>331.19124036306403</v>
      </c>
      <c r="Q99">
        <v>330.294429868284</v>
      </c>
      <c r="R99">
        <v>327.77081930032</v>
      </c>
      <c r="S99">
        <v>332.11902180167999</v>
      </c>
      <c r="T99">
        <v>331.26756758797501</v>
      </c>
      <c r="U99">
        <v>326.87191103969201</v>
      </c>
      <c r="V99">
        <v>329.05044836005601</v>
      </c>
      <c r="W99">
        <v>330.36236229832701</v>
      </c>
      <c r="X99">
        <v>319.54648866618697</v>
      </c>
      <c r="Y99">
        <v>333.53035688693598</v>
      </c>
      <c r="Z99">
        <v>332.04673394998002</v>
      </c>
      <c r="AA99">
        <v>338.957540224414</v>
      </c>
      <c r="AB99">
        <v>344.55338346643498</v>
      </c>
      <c r="AC99">
        <v>335.06979364860001</v>
      </c>
      <c r="AD99">
        <v>335.66735231238499</v>
      </c>
      <c r="AE99">
        <v>329.54874613785199</v>
      </c>
      <c r="AF99">
        <v>334.37269099507802</v>
      </c>
      <c r="AG99">
        <v>341.00544876934902</v>
      </c>
      <c r="AH99">
        <v>324.279356936174</v>
      </c>
      <c r="AI99">
        <v>335.283989819917</v>
      </c>
      <c r="AJ99">
        <v>338.71434388462302</v>
      </c>
      <c r="AK99">
        <v>341.70989299521898</v>
      </c>
    </row>
    <row r="100" spans="1:37" x14ac:dyDescent="0.25">
      <c r="A100">
        <v>23.551401869158799</v>
      </c>
      <c r="B100">
        <v>357.15667893777601</v>
      </c>
      <c r="C100">
        <v>352.54416944176</v>
      </c>
      <c r="D100">
        <v>360.98590590665498</v>
      </c>
      <c r="E100">
        <v>347.408523025737</v>
      </c>
      <c r="F100">
        <v>356.16346246550398</v>
      </c>
      <c r="G100">
        <v>344.19796852092497</v>
      </c>
      <c r="H100">
        <v>351.58993828938702</v>
      </c>
      <c r="I100">
        <v>351.17997372100803</v>
      </c>
      <c r="J100">
        <v>343.25647865287999</v>
      </c>
      <c r="K100">
        <v>351.71553297246697</v>
      </c>
      <c r="L100">
        <v>346.235648021972</v>
      </c>
      <c r="M100">
        <v>336.60361209098102</v>
      </c>
      <c r="N100">
        <v>340.34148988466501</v>
      </c>
      <c r="O100">
        <v>340.73326783212798</v>
      </c>
      <c r="P100">
        <v>333.56535520061698</v>
      </c>
      <c r="Q100">
        <v>330.32331110425201</v>
      </c>
      <c r="R100">
        <v>330.38069659548898</v>
      </c>
      <c r="S100">
        <v>331.70106167034299</v>
      </c>
      <c r="T100">
        <v>331.04411107928001</v>
      </c>
      <c r="U100">
        <v>326.12906604997602</v>
      </c>
      <c r="V100">
        <v>330.945271788691</v>
      </c>
      <c r="W100">
        <v>328.808097936835</v>
      </c>
      <c r="X100">
        <v>319.86276949735498</v>
      </c>
      <c r="Y100">
        <v>333.451927536276</v>
      </c>
      <c r="Z100">
        <v>331.60467462468898</v>
      </c>
      <c r="AA100">
        <v>340.95019507171099</v>
      </c>
      <c r="AB100">
        <v>342.266747996405</v>
      </c>
      <c r="AC100">
        <v>336.17166585817102</v>
      </c>
      <c r="AD100">
        <v>333.26189564509298</v>
      </c>
      <c r="AE100">
        <v>328.48642268194101</v>
      </c>
      <c r="AF100">
        <v>335.64668066671999</v>
      </c>
      <c r="AG100">
        <v>342.61537698494601</v>
      </c>
      <c r="AH100">
        <v>327.182454843215</v>
      </c>
      <c r="AI100">
        <v>333.60772434153102</v>
      </c>
      <c r="AJ100">
        <v>339.75975964157902</v>
      </c>
      <c r="AK100">
        <v>342.12337259088099</v>
      </c>
    </row>
    <row r="101" spans="1:37" x14ac:dyDescent="0.25">
      <c r="A101">
        <v>23.7917222963951</v>
      </c>
      <c r="B101">
        <v>356.30601334645098</v>
      </c>
      <c r="C101">
        <v>347.47301091513901</v>
      </c>
      <c r="D101">
        <v>364.27472421894998</v>
      </c>
      <c r="E101">
        <v>347.21328096969302</v>
      </c>
      <c r="F101">
        <v>357.90479641828199</v>
      </c>
      <c r="G101">
        <v>341.34965265108502</v>
      </c>
      <c r="H101">
        <v>352.30909348918198</v>
      </c>
      <c r="I101">
        <v>345.126731067999</v>
      </c>
      <c r="J101">
        <v>347.42037794447901</v>
      </c>
      <c r="K101">
        <v>353.82743199842901</v>
      </c>
      <c r="L101">
        <v>343.12845298224602</v>
      </c>
      <c r="M101">
        <v>338.45229121041098</v>
      </c>
      <c r="N101">
        <v>345.61014320729998</v>
      </c>
      <c r="O101">
        <v>341.69137790288403</v>
      </c>
      <c r="P101">
        <v>336.76830194387901</v>
      </c>
      <c r="Q101">
        <v>334.76699011390599</v>
      </c>
      <c r="R101">
        <v>333.45891616773503</v>
      </c>
      <c r="S101">
        <v>335.82409308590297</v>
      </c>
      <c r="T101">
        <v>331.72474698625302</v>
      </c>
      <c r="U101">
        <v>327.55577950658102</v>
      </c>
      <c r="V101">
        <v>332.34294716835302</v>
      </c>
      <c r="W101">
        <v>331.29279584173901</v>
      </c>
      <c r="X101">
        <v>319.00711723757701</v>
      </c>
      <c r="Y101">
        <v>333.591010335573</v>
      </c>
      <c r="Z101">
        <v>334.41292581712003</v>
      </c>
      <c r="AA101">
        <v>339.13835737418498</v>
      </c>
      <c r="AB101">
        <v>340.182452009602</v>
      </c>
      <c r="AC101">
        <v>338.17024545189798</v>
      </c>
      <c r="AD101">
        <v>337.114186246504</v>
      </c>
      <c r="AE101">
        <v>327.051743043155</v>
      </c>
      <c r="AF101">
        <v>336.27814237712198</v>
      </c>
      <c r="AG101">
        <v>344.311597551945</v>
      </c>
      <c r="AH101">
        <v>329.42035046996301</v>
      </c>
      <c r="AI101">
        <v>330.06447882158801</v>
      </c>
      <c r="AJ101">
        <v>341.30169362696898</v>
      </c>
      <c r="AK101">
        <v>341.84170771417502</v>
      </c>
    </row>
    <row r="102" spans="1:37" x14ac:dyDescent="0.25">
      <c r="A102">
        <v>24.032042723631498</v>
      </c>
      <c r="B102">
        <v>355.983543938389</v>
      </c>
      <c r="C102">
        <v>347.562417566482</v>
      </c>
      <c r="D102">
        <v>360.93633307064999</v>
      </c>
      <c r="E102">
        <v>348.71605876507698</v>
      </c>
      <c r="F102">
        <v>359.76918565192102</v>
      </c>
      <c r="G102">
        <v>338.98383434916099</v>
      </c>
      <c r="H102">
        <v>351.69262438593199</v>
      </c>
      <c r="I102">
        <v>346.78357987230601</v>
      </c>
      <c r="J102">
        <v>348.99036483101798</v>
      </c>
      <c r="K102">
        <v>354.522466123502</v>
      </c>
      <c r="L102">
        <v>341.41538475558502</v>
      </c>
      <c r="M102">
        <v>341.20066794244298</v>
      </c>
      <c r="N102">
        <v>348.32656414038598</v>
      </c>
      <c r="O102">
        <v>342.84270009923301</v>
      </c>
      <c r="P102">
        <v>337.96567832491797</v>
      </c>
      <c r="Q102">
        <v>334.516944103139</v>
      </c>
      <c r="R102">
        <v>335.32537279011302</v>
      </c>
      <c r="S102">
        <v>336.20663411440802</v>
      </c>
      <c r="T102">
        <v>329.36140510538303</v>
      </c>
      <c r="U102">
        <v>328.253499187226</v>
      </c>
      <c r="V102">
        <v>334.58238419445797</v>
      </c>
      <c r="W102">
        <v>332.60166376827601</v>
      </c>
      <c r="X102">
        <v>323.73604502406403</v>
      </c>
      <c r="Y102">
        <v>332.399808693419</v>
      </c>
      <c r="Z102">
        <v>335.00450952873302</v>
      </c>
      <c r="AA102">
        <v>338.35103313438702</v>
      </c>
      <c r="AB102">
        <v>336.81015646842297</v>
      </c>
      <c r="AC102">
        <v>337.17639475257698</v>
      </c>
      <c r="AD102">
        <v>339.81712715302899</v>
      </c>
      <c r="AE102">
        <v>327.853630673358</v>
      </c>
      <c r="AF102">
        <v>334.81617576060597</v>
      </c>
      <c r="AG102">
        <v>343.10678511946298</v>
      </c>
      <c r="AH102">
        <v>330.88570984185799</v>
      </c>
      <c r="AI102">
        <v>327.14472287227301</v>
      </c>
      <c r="AJ102">
        <v>342.41172824305602</v>
      </c>
      <c r="AK102">
        <v>337.37541758143601</v>
      </c>
    </row>
    <row r="103" spans="1:37" x14ac:dyDescent="0.25">
      <c r="A103">
        <v>24.2723631508678</v>
      </c>
      <c r="B103">
        <v>355.62994050923197</v>
      </c>
      <c r="C103">
        <v>344.76800270071499</v>
      </c>
      <c r="D103">
        <v>357.44360909081598</v>
      </c>
      <c r="E103">
        <v>349.23889526637799</v>
      </c>
      <c r="F103">
        <v>358.43798727980601</v>
      </c>
      <c r="G103">
        <v>338.486437890123</v>
      </c>
      <c r="H103">
        <v>351.55482809221701</v>
      </c>
      <c r="I103">
        <v>345.07264116001102</v>
      </c>
      <c r="J103">
        <v>351.92079202367501</v>
      </c>
      <c r="K103">
        <v>351.72321195763197</v>
      </c>
      <c r="L103">
        <v>337.69497671044002</v>
      </c>
      <c r="M103">
        <v>341.439014827802</v>
      </c>
      <c r="N103">
        <v>349.510317892925</v>
      </c>
      <c r="O103">
        <v>342.23820959691</v>
      </c>
      <c r="P103">
        <v>336.09547398975798</v>
      </c>
      <c r="Q103">
        <v>335.11264440941301</v>
      </c>
      <c r="R103">
        <v>336.54783284370399</v>
      </c>
      <c r="S103">
        <v>336.20523654137497</v>
      </c>
      <c r="T103">
        <v>328.684755458582</v>
      </c>
      <c r="U103">
        <v>326.91821071414802</v>
      </c>
      <c r="V103">
        <v>335.11433679743902</v>
      </c>
      <c r="W103">
        <v>331.89456574538099</v>
      </c>
      <c r="X103">
        <v>330.73664111493298</v>
      </c>
      <c r="Y103">
        <v>329.92704672721101</v>
      </c>
      <c r="Z103">
        <v>336.34357115409301</v>
      </c>
      <c r="AA103">
        <v>335.737679012755</v>
      </c>
      <c r="AB103">
        <v>335.86669694452303</v>
      </c>
      <c r="AC103">
        <v>334.68257938619502</v>
      </c>
      <c r="AD103">
        <v>342.65552310730999</v>
      </c>
      <c r="AE103">
        <v>331.07991764214199</v>
      </c>
      <c r="AF103">
        <v>330.05337931329899</v>
      </c>
      <c r="AG103">
        <v>343.22945690078501</v>
      </c>
      <c r="AH103">
        <v>331.45908546887398</v>
      </c>
      <c r="AI103">
        <v>326.60124836841698</v>
      </c>
      <c r="AJ103">
        <v>340.77582265031901</v>
      </c>
      <c r="AK103">
        <v>336.10971272600699</v>
      </c>
    </row>
    <row r="104" spans="1:37" x14ac:dyDescent="0.25">
      <c r="A104">
        <v>24.512683578104099</v>
      </c>
      <c r="B104">
        <v>352.09530051875203</v>
      </c>
      <c r="C104">
        <v>344.25753331169602</v>
      </c>
      <c r="D104">
        <v>352.90866403652399</v>
      </c>
      <c r="E104">
        <v>348.72675353185502</v>
      </c>
      <c r="F104">
        <v>354.028644849486</v>
      </c>
      <c r="G104">
        <v>340.07879842538102</v>
      </c>
      <c r="H104">
        <v>351.54987462734601</v>
      </c>
      <c r="I104">
        <v>347.16146614105099</v>
      </c>
      <c r="J104">
        <v>352.41986954899102</v>
      </c>
      <c r="K104">
        <v>347.17573803136997</v>
      </c>
      <c r="L104">
        <v>339.05372071510999</v>
      </c>
      <c r="M104">
        <v>342.69050841370802</v>
      </c>
      <c r="N104">
        <v>349.67765685511301</v>
      </c>
      <c r="O104">
        <v>341.20382762680998</v>
      </c>
      <c r="P104">
        <v>335.08219395329201</v>
      </c>
      <c r="Q104">
        <v>336.14437665581198</v>
      </c>
      <c r="R104">
        <v>339.67037740255199</v>
      </c>
      <c r="S104">
        <v>335.16557439256297</v>
      </c>
      <c r="T104">
        <v>327.49602798015201</v>
      </c>
      <c r="U104">
        <v>325.87417145686101</v>
      </c>
      <c r="V104">
        <v>331.97561412917099</v>
      </c>
      <c r="W104">
        <v>335.07420011397897</v>
      </c>
      <c r="X104">
        <v>335.17393690698498</v>
      </c>
      <c r="Y104">
        <v>332.63532609612503</v>
      </c>
      <c r="Z104">
        <v>340.32195315698903</v>
      </c>
      <c r="AA104">
        <v>334.71763647201698</v>
      </c>
      <c r="AB104">
        <v>333.92077949693999</v>
      </c>
      <c r="AC104">
        <v>335.90206142344402</v>
      </c>
      <c r="AD104">
        <v>338.90491768103999</v>
      </c>
      <c r="AE104">
        <v>330.28287477766901</v>
      </c>
      <c r="AF104">
        <v>328.95238382052798</v>
      </c>
      <c r="AG104">
        <v>340.31525663543198</v>
      </c>
      <c r="AH104">
        <v>331.64340398116298</v>
      </c>
      <c r="AI104">
        <v>328.59084245483399</v>
      </c>
      <c r="AJ104">
        <v>338.72812425571601</v>
      </c>
      <c r="AK104">
        <v>331.24761265450002</v>
      </c>
    </row>
    <row r="105" spans="1:37" x14ac:dyDescent="0.25">
      <c r="A105">
        <v>24.753004005340401</v>
      </c>
      <c r="B105">
        <v>350.88650542325502</v>
      </c>
      <c r="C105">
        <v>343.57467750424701</v>
      </c>
      <c r="D105">
        <v>353.25913323104299</v>
      </c>
      <c r="E105">
        <v>349.53698547928201</v>
      </c>
      <c r="F105">
        <v>352.65067950383502</v>
      </c>
      <c r="G105">
        <v>343.22899670906497</v>
      </c>
      <c r="H105">
        <v>351.36596969836</v>
      </c>
      <c r="I105">
        <v>344.770211519128</v>
      </c>
      <c r="J105">
        <v>352.57696733100499</v>
      </c>
      <c r="K105">
        <v>341.27236691420399</v>
      </c>
      <c r="L105">
        <v>336.917152192294</v>
      </c>
      <c r="M105">
        <v>344.31031514357301</v>
      </c>
      <c r="N105">
        <v>345.14830455957701</v>
      </c>
      <c r="O105">
        <v>339.07154358356303</v>
      </c>
      <c r="P105">
        <v>336.21737205772502</v>
      </c>
      <c r="Q105">
        <v>338.12392660928998</v>
      </c>
      <c r="R105">
        <v>339.17642073775301</v>
      </c>
      <c r="S105">
        <v>336.09895185930498</v>
      </c>
      <c r="T105">
        <v>325.77723046398199</v>
      </c>
      <c r="U105">
        <v>324.83983328222598</v>
      </c>
      <c r="V105">
        <v>332.10971156581201</v>
      </c>
      <c r="W105">
        <v>334.77200955230398</v>
      </c>
      <c r="X105">
        <v>337.26325666570602</v>
      </c>
      <c r="Y105">
        <v>332.44972029839897</v>
      </c>
      <c r="Z105">
        <v>341.21257602977101</v>
      </c>
      <c r="AA105">
        <v>331.78980030786897</v>
      </c>
      <c r="AB105">
        <v>331.74343014617801</v>
      </c>
      <c r="AC105">
        <v>337.65493295162901</v>
      </c>
      <c r="AD105">
        <v>334.99813324996899</v>
      </c>
      <c r="AE105">
        <v>330.82289376934</v>
      </c>
      <c r="AF105">
        <v>326.65730908164102</v>
      </c>
      <c r="AG105">
        <v>336.94530165233101</v>
      </c>
      <c r="AH105">
        <v>331.78249303236697</v>
      </c>
      <c r="AI105">
        <v>329.32712489157399</v>
      </c>
      <c r="AJ105">
        <v>337.08022187728102</v>
      </c>
      <c r="AK105">
        <v>327.13774079047403</v>
      </c>
    </row>
    <row r="106" spans="1:37" x14ac:dyDescent="0.25">
      <c r="A106">
        <v>24.993324432576699</v>
      </c>
      <c r="B106">
        <v>345.80326779768001</v>
      </c>
      <c r="C106">
        <v>344.200556401075</v>
      </c>
      <c r="D106">
        <v>351.169230978298</v>
      </c>
      <c r="E106">
        <v>349.45281513959202</v>
      </c>
      <c r="F106">
        <v>351.81205508792999</v>
      </c>
      <c r="G106">
        <v>347.360048191955</v>
      </c>
      <c r="H106">
        <v>352.153873862642</v>
      </c>
      <c r="I106">
        <v>349.504692901699</v>
      </c>
      <c r="J106">
        <v>350.03112026060001</v>
      </c>
      <c r="K106">
        <v>334.95730503710098</v>
      </c>
      <c r="L106">
        <v>339.74517910306298</v>
      </c>
      <c r="M106">
        <v>345.29170202752499</v>
      </c>
      <c r="N106">
        <v>342.41526960542802</v>
      </c>
      <c r="O106">
        <v>338.25885813233202</v>
      </c>
      <c r="P106">
        <v>336.39578974847899</v>
      </c>
      <c r="Q106">
        <v>338.82234608081899</v>
      </c>
      <c r="R106">
        <v>333.93687795498198</v>
      </c>
      <c r="S106">
        <v>334.30605006150302</v>
      </c>
      <c r="T106">
        <v>327.74263180887601</v>
      </c>
      <c r="U106">
        <v>324.53080639512001</v>
      </c>
      <c r="V106">
        <v>336.16142842443497</v>
      </c>
      <c r="W106">
        <v>334.21752251057097</v>
      </c>
      <c r="X106">
        <v>338.03191140744599</v>
      </c>
      <c r="Y106">
        <v>330.08223669935398</v>
      </c>
      <c r="Z106">
        <v>339.847408610728</v>
      </c>
      <c r="AA106">
        <v>329.271680861699</v>
      </c>
      <c r="AB106">
        <v>333.27282389469002</v>
      </c>
      <c r="AC106">
        <v>338.20273133753602</v>
      </c>
      <c r="AD106">
        <v>333.12048807795401</v>
      </c>
      <c r="AE106">
        <v>329.70921612061198</v>
      </c>
      <c r="AF106">
        <v>327.24816886949799</v>
      </c>
      <c r="AG106">
        <v>336.92186250498997</v>
      </c>
      <c r="AH106">
        <v>331.93207142617899</v>
      </c>
      <c r="AI106">
        <v>332.22496297836102</v>
      </c>
      <c r="AJ106">
        <v>336.70538159613301</v>
      </c>
      <c r="AK106">
        <v>327.82794062763702</v>
      </c>
    </row>
    <row r="107" spans="1:37" x14ac:dyDescent="0.25">
      <c r="A107">
        <v>25.233644859813001</v>
      </c>
      <c r="B107">
        <v>345.03264540095199</v>
      </c>
      <c r="C107">
        <v>342.74840446558198</v>
      </c>
      <c r="D107">
        <v>348.58853051220098</v>
      </c>
      <c r="E107">
        <v>349.81985120115002</v>
      </c>
      <c r="F107">
        <v>349.07664266333302</v>
      </c>
      <c r="G107">
        <v>349.90121682719302</v>
      </c>
      <c r="H107">
        <v>352.72160657237703</v>
      </c>
      <c r="I107">
        <v>350.47000090665802</v>
      </c>
      <c r="J107">
        <v>347.55788693357403</v>
      </c>
      <c r="K107">
        <v>335.04825981475898</v>
      </c>
      <c r="L107">
        <v>341.68938103033099</v>
      </c>
      <c r="M107">
        <v>345.14328527061201</v>
      </c>
      <c r="N107">
        <v>339.22598567156001</v>
      </c>
      <c r="O107">
        <v>338.17423470506202</v>
      </c>
      <c r="P107">
        <v>337.59321755612501</v>
      </c>
      <c r="Q107">
        <v>337.955746157958</v>
      </c>
      <c r="R107">
        <v>331.51811288632302</v>
      </c>
      <c r="S107">
        <v>330.46485751275799</v>
      </c>
      <c r="T107">
        <v>327.53918705151102</v>
      </c>
      <c r="U107">
        <v>325.40306011229399</v>
      </c>
      <c r="V107">
        <v>337.56850942919903</v>
      </c>
      <c r="W107">
        <v>332.826981623949</v>
      </c>
      <c r="X107">
        <v>337.88883979295298</v>
      </c>
      <c r="Y107">
        <v>329.58411703949503</v>
      </c>
      <c r="Z107">
        <v>338.37810499000801</v>
      </c>
      <c r="AA107">
        <v>330.62591900334201</v>
      </c>
      <c r="AB107">
        <v>337.63004527508298</v>
      </c>
      <c r="AC107">
        <v>337.80440433861099</v>
      </c>
      <c r="AD107">
        <v>332.64364989609999</v>
      </c>
      <c r="AE107">
        <v>330.30122319548099</v>
      </c>
      <c r="AF107">
        <v>327.60359863033699</v>
      </c>
      <c r="AG107">
        <v>334.59347030502602</v>
      </c>
      <c r="AH107">
        <v>330.12539779683698</v>
      </c>
      <c r="AI107">
        <v>333.30168286140503</v>
      </c>
      <c r="AJ107">
        <v>336.56681471673699</v>
      </c>
      <c r="AK107">
        <v>327.575449141511</v>
      </c>
    </row>
    <row r="108" spans="1:37" x14ac:dyDescent="0.25">
      <c r="A108">
        <v>25.473965287049399</v>
      </c>
      <c r="B108">
        <v>345.64812054645699</v>
      </c>
      <c r="C108">
        <v>338.660409474387</v>
      </c>
      <c r="D108">
        <v>347.17139682919702</v>
      </c>
      <c r="E108">
        <v>350.758276418712</v>
      </c>
      <c r="F108">
        <v>344.759958245809</v>
      </c>
      <c r="G108">
        <v>352.64175415026</v>
      </c>
      <c r="H108">
        <v>351.22891323251599</v>
      </c>
      <c r="I108">
        <v>349.33721134525501</v>
      </c>
      <c r="J108">
        <v>347.425185020198</v>
      </c>
      <c r="K108">
        <v>334.76701709643902</v>
      </c>
      <c r="L108">
        <v>340.340641155821</v>
      </c>
      <c r="M108">
        <v>342.89023264993801</v>
      </c>
      <c r="N108">
        <v>333.60901005958902</v>
      </c>
      <c r="O108">
        <v>336.38492330858298</v>
      </c>
      <c r="P108">
        <v>341.14780017745301</v>
      </c>
      <c r="Q108">
        <v>335.55385156140397</v>
      </c>
      <c r="R108">
        <v>331.02248929620202</v>
      </c>
      <c r="S108">
        <v>328.48178411034399</v>
      </c>
      <c r="T108">
        <v>328.56302143181699</v>
      </c>
      <c r="U108">
        <v>326.90914541411502</v>
      </c>
      <c r="V108">
        <v>338.18229972767199</v>
      </c>
      <c r="W108">
        <v>330.31691080848901</v>
      </c>
      <c r="X108">
        <v>337.63491668788902</v>
      </c>
      <c r="Y108">
        <v>331.54703065816602</v>
      </c>
      <c r="Z108">
        <v>336.50010121673603</v>
      </c>
      <c r="AA108">
        <v>332.35009564033999</v>
      </c>
      <c r="AB108">
        <v>344.353793378972</v>
      </c>
      <c r="AC108">
        <v>336.20008946518902</v>
      </c>
      <c r="AD108">
        <v>331.06300903422499</v>
      </c>
      <c r="AE108">
        <v>333.80304818643901</v>
      </c>
      <c r="AF108">
        <v>328.498098709266</v>
      </c>
      <c r="AG108">
        <v>331.70294074229002</v>
      </c>
      <c r="AH108">
        <v>328.32473978160101</v>
      </c>
      <c r="AI108">
        <v>335.36226150730101</v>
      </c>
      <c r="AJ108">
        <v>337.05171149403799</v>
      </c>
      <c r="AK108">
        <v>328.681109776082</v>
      </c>
    </row>
    <row r="109" spans="1:37" x14ac:dyDescent="0.25">
      <c r="A109">
        <v>25.714285714285701</v>
      </c>
      <c r="B109">
        <v>344.59292265827003</v>
      </c>
      <c r="C109">
        <v>338.852190445921</v>
      </c>
      <c r="D109">
        <v>347.629381472783</v>
      </c>
      <c r="E109">
        <v>350.22857161968898</v>
      </c>
      <c r="F109">
        <v>344.97043108100002</v>
      </c>
      <c r="G109">
        <v>353.50671780752702</v>
      </c>
      <c r="H109">
        <v>352.06543727122198</v>
      </c>
      <c r="I109">
        <v>349.77658396117801</v>
      </c>
      <c r="J109">
        <v>347.10892513963603</v>
      </c>
      <c r="K109">
        <v>335.88585399873199</v>
      </c>
      <c r="L109">
        <v>339.74365573502001</v>
      </c>
      <c r="M109">
        <v>343.70692373501402</v>
      </c>
      <c r="N109">
        <v>332.05790094629202</v>
      </c>
      <c r="O109">
        <v>336.11410939280302</v>
      </c>
      <c r="P109">
        <v>342.19650859856603</v>
      </c>
      <c r="Q109">
        <v>335.98928843434601</v>
      </c>
      <c r="R109">
        <v>330.94901842299799</v>
      </c>
      <c r="S109">
        <v>328.53802966449899</v>
      </c>
      <c r="T109">
        <v>329.84625680719699</v>
      </c>
      <c r="U109">
        <v>327.17805219286203</v>
      </c>
      <c r="V109">
        <v>338.861896253412</v>
      </c>
      <c r="W109">
        <v>331.54439796302501</v>
      </c>
      <c r="X109">
        <v>337.13525366395697</v>
      </c>
      <c r="Y109">
        <v>330.76499990608698</v>
      </c>
      <c r="Z109">
        <v>336.09450505522301</v>
      </c>
      <c r="AA109">
        <v>331.932137534341</v>
      </c>
      <c r="AB109">
        <v>344.47676770014698</v>
      </c>
      <c r="AC109">
        <v>336.51839789400702</v>
      </c>
      <c r="AD109">
        <v>330.956206365691</v>
      </c>
      <c r="AE109">
        <v>334.27509016219199</v>
      </c>
      <c r="AF109">
        <v>330.697408008119</v>
      </c>
      <c r="AG109">
        <v>333.046565802266</v>
      </c>
      <c r="AH109">
        <v>330.11544642371598</v>
      </c>
      <c r="AI109">
        <v>335.19622823018699</v>
      </c>
      <c r="AJ109">
        <v>338.11779491904599</v>
      </c>
      <c r="AK109">
        <v>328.79189509600701</v>
      </c>
    </row>
    <row r="110" spans="1:37" x14ac:dyDescent="0.25">
      <c r="A110">
        <v>25.954606141522</v>
      </c>
      <c r="B110">
        <v>344.170778243435</v>
      </c>
      <c r="C110">
        <v>344.484792378799</v>
      </c>
      <c r="D110">
        <v>350.04069407103702</v>
      </c>
      <c r="E110">
        <v>353.38684209393199</v>
      </c>
      <c r="F110">
        <v>345.57335120799598</v>
      </c>
      <c r="G110">
        <v>355.10231248269599</v>
      </c>
      <c r="H110">
        <v>352.76350323915898</v>
      </c>
      <c r="I110">
        <v>352.19607679455999</v>
      </c>
      <c r="J110">
        <v>345.74560686996102</v>
      </c>
      <c r="K110">
        <v>340.504732664561</v>
      </c>
      <c r="L110">
        <v>337.70792071275997</v>
      </c>
      <c r="M110">
        <v>345.53663525412298</v>
      </c>
      <c r="N110">
        <v>334.72636753030599</v>
      </c>
      <c r="O110">
        <v>336.11132182683599</v>
      </c>
      <c r="P110">
        <v>344.85845784698103</v>
      </c>
      <c r="Q110">
        <v>334.95139903182798</v>
      </c>
      <c r="R110">
        <v>330.16086148136702</v>
      </c>
      <c r="S110">
        <v>328.56035380048598</v>
      </c>
      <c r="T110">
        <v>335.82442391702301</v>
      </c>
      <c r="U110">
        <v>333.310008130499</v>
      </c>
      <c r="V110">
        <v>339.70180489270098</v>
      </c>
      <c r="W110">
        <v>332.95237977167102</v>
      </c>
      <c r="X110">
        <v>335.81021116003598</v>
      </c>
      <c r="Y110">
        <v>325.44733905841599</v>
      </c>
      <c r="Z110">
        <v>333.02469645523001</v>
      </c>
      <c r="AA110">
        <v>331.90539718486298</v>
      </c>
      <c r="AB110">
        <v>342.26556449991898</v>
      </c>
      <c r="AC110">
        <v>334.722532657052</v>
      </c>
      <c r="AD110">
        <v>334.36225236645498</v>
      </c>
      <c r="AE110">
        <v>338.988986942927</v>
      </c>
      <c r="AF110">
        <v>334.23761681928602</v>
      </c>
      <c r="AG110">
        <v>337.51201049004402</v>
      </c>
      <c r="AH110">
        <v>335.87445059243998</v>
      </c>
      <c r="AI110">
        <v>330.91556724038003</v>
      </c>
      <c r="AJ110">
        <v>341.72083658867501</v>
      </c>
      <c r="AK110">
        <v>333.88085540875102</v>
      </c>
    </row>
    <row r="111" spans="1:37" x14ac:dyDescent="0.25">
      <c r="A111">
        <v>26.194926568758301</v>
      </c>
      <c r="B111">
        <v>345.790837060841</v>
      </c>
      <c r="C111">
        <v>346.22929209034902</v>
      </c>
      <c r="D111">
        <v>347.53414851921599</v>
      </c>
      <c r="E111">
        <v>352.64497390451697</v>
      </c>
      <c r="F111">
        <v>345.77213107383801</v>
      </c>
      <c r="G111">
        <v>355.48657449807098</v>
      </c>
      <c r="H111">
        <v>350.035172256333</v>
      </c>
      <c r="I111">
        <v>350.89958578634798</v>
      </c>
      <c r="J111">
        <v>347.76911582503999</v>
      </c>
      <c r="K111">
        <v>342.07248105019198</v>
      </c>
      <c r="L111">
        <v>336.87065778854998</v>
      </c>
      <c r="M111">
        <v>345.02751039215099</v>
      </c>
      <c r="N111">
        <v>333.61987088039501</v>
      </c>
      <c r="O111">
        <v>337.51495077985999</v>
      </c>
      <c r="P111">
        <v>343.98734310439602</v>
      </c>
      <c r="Q111">
        <v>333.61133460456102</v>
      </c>
      <c r="R111">
        <v>331.41699385815798</v>
      </c>
      <c r="S111">
        <v>327.79197084187302</v>
      </c>
      <c r="T111">
        <v>335.23045302841302</v>
      </c>
      <c r="U111">
        <v>333.292718123562</v>
      </c>
      <c r="V111">
        <v>336.67316670197198</v>
      </c>
      <c r="W111">
        <v>331.701090245091</v>
      </c>
      <c r="X111">
        <v>335.35593642679601</v>
      </c>
      <c r="Y111">
        <v>326.75674189976502</v>
      </c>
      <c r="Z111">
        <v>333.47700802201001</v>
      </c>
      <c r="AA111">
        <v>332.29676247232999</v>
      </c>
      <c r="AB111">
        <v>340.81054876543499</v>
      </c>
      <c r="AC111">
        <v>333.150999372294</v>
      </c>
      <c r="AD111">
        <v>334.81597426195498</v>
      </c>
      <c r="AE111">
        <v>338.41478853217802</v>
      </c>
      <c r="AF111">
        <v>335.818825980653</v>
      </c>
      <c r="AG111">
        <v>338.74480166913702</v>
      </c>
      <c r="AH111">
        <v>331.99237627538997</v>
      </c>
      <c r="AI111">
        <v>330.93355893794501</v>
      </c>
      <c r="AJ111">
        <v>341.87259117998701</v>
      </c>
      <c r="AK111">
        <v>333.05874041703999</v>
      </c>
    </row>
    <row r="112" spans="1:37" x14ac:dyDescent="0.25">
      <c r="A112">
        <v>26.4352469959946</v>
      </c>
      <c r="B112">
        <v>348.64163273341597</v>
      </c>
      <c r="C112">
        <v>349.68476138320398</v>
      </c>
      <c r="D112">
        <v>343.93006572623602</v>
      </c>
      <c r="E112">
        <v>351.30246933630201</v>
      </c>
      <c r="F112">
        <v>346.49763335796803</v>
      </c>
      <c r="G112">
        <v>357.03780740619999</v>
      </c>
      <c r="H112">
        <v>344.85786644337702</v>
      </c>
      <c r="I112">
        <v>349.08162682090898</v>
      </c>
      <c r="J112">
        <v>350.40614296381699</v>
      </c>
      <c r="K112">
        <v>345.91094168154098</v>
      </c>
      <c r="L112">
        <v>334.56454852210402</v>
      </c>
      <c r="M112">
        <v>343.62041666326098</v>
      </c>
      <c r="N112">
        <v>332.60265462560301</v>
      </c>
      <c r="O112">
        <v>339.62031090031201</v>
      </c>
      <c r="P112">
        <v>341.74001362678899</v>
      </c>
      <c r="Q112">
        <v>331.17548765077498</v>
      </c>
      <c r="R112">
        <v>334.773058080449</v>
      </c>
      <c r="S112">
        <v>326.51915293384099</v>
      </c>
      <c r="T112">
        <v>335.11406134452</v>
      </c>
      <c r="U112">
        <v>331.55877375882</v>
      </c>
      <c r="V112">
        <v>331.55170729769497</v>
      </c>
      <c r="W112">
        <v>327.44888328059898</v>
      </c>
      <c r="X112">
        <v>334.92269248292399</v>
      </c>
      <c r="Y112">
        <v>329.40392434983102</v>
      </c>
      <c r="Z112">
        <v>334.50658862916998</v>
      </c>
      <c r="AA112">
        <v>332.331752858198</v>
      </c>
      <c r="AB112">
        <v>337.97768114450798</v>
      </c>
      <c r="AC112">
        <v>330.68147875743102</v>
      </c>
      <c r="AD112">
        <v>335.66214162229397</v>
      </c>
      <c r="AE112">
        <v>339.12975347722403</v>
      </c>
      <c r="AF112">
        <v>337.97220608918201</v>
      </c>
      <c r="AG112">
        <v>340.74158102213198</v>
      </c>
      <c r="AH112">
        <v>326.24733272681902</v>
      </c>
      <c r="AI112">
        <v>329.38376524064103</v>
      </c>
      <c r="AJ112">
        <v>341.31068028461902</v>
      </c>
      <c r="AK112">
        <v>332.52746695613502</v>
      </c>
    </row>
    <row r="113" spans="1:37" x14ac:dyDescent="0.25">
      <c r="A113">
        <v>26.675567423230898</v>
      </c>
      <c r="B113">
        <v>348.68025442444798</v>
      </c>
      <c r="C113">
        <v>352.080779698848</v>
      </c>
      <c r="D113">
        <v>346.26689829257498</v>
      </c>
      <c r="E113">
        <v>349.98798841611301</v>
      </c>
      <c r="F113">
        <v>348.669815753259</v>
      </c>
      <c r="G113">
        <v>356.292845573411</v>
      </c>
      <c r="H113">
        <v>343.71341977974203</v>
      </c>
      <c r="I113">
        <v>349.22958529343998</v>
      </c>
      <c r="J113">
        <v>351.45071278309803</v>
      </c>
      <c r="K113">
        <v>347.13714521168401</v>
      </c>
      <c r="L113">
        <v>336.98839731921299</v>
      </c>
      <c r="M113">
        <v>345.01151116960301</v>
      </c>
      <c r="N113">
        <v>335.44430574201999</v>
      </c>
      <c r="O113">
        <v>340.42853533225002</v>
      </c>
      <c r="P113">
        <v>340.89249449226799</v>
      </c>
      <c r="Q113">
        <v>331.568203816363</v>
      </c>
      <c r="R113">
        <v>334.81861692477702</v>
      </c>
      <c r="S113">
        <v>326.79935226495598</v>
      </c>
      <c r="T113">
        <v>332.95902575945502</v>
      </c>
      <c r="U113">
        <v>332.43448539707998</v>
      </c>
      <c r="V113">
        <v>331.26883006115997</v>
      </c>
      <c r="W113">
        <v>328.905024632454</v>
      </c>
      <c r="X113">
        <v>332.98039056974</v>
      </c>
      <c r="Y113">
        <v>331.27747586644199</v>
      </c>
      <c r="Z113">
        <v>335.75983748533997</v>
      </c>
      <c r="AA113">
        <v>331.33393729585498</v>
      </c>
      <c r="AB113">
        <v>334.30487018637399</v>
      </c>
      <c r="AC113">
        <v>333.279078079464</v>
      </c>
      <c r="AD113">
        <v>334.48375315029398</v>
      </c>
      <c r="AE113">
        <v>339.68653312779497</v>
      </c>
      <c r="AF113">
        <v>340.62184121023</v>
      </c>
      <c r="AG113">
        <v>342.32629653777298</v>
      </c>
      <c r="AH113">
        <v>326.87427394934798</v>
      </c>
      <c r="AI113">
        <v>330.587202801947</v>
      </c>
      <c r="AJ113">
        <v>342.52230189447499</v>
      </c>
      <c r="AK113">
        <v>333.34555529504303</v>
      </c>
    </row>
    <row r="114" spans="1:37" x14ac:dyDescent="0.25">
      <c r="A114">
        <v>26.9158878504672</v>
      </c>
      <c r="B114">
        <v>348.83185156572301</v>
      </c>
      <c r="C114">
        <v>355.35698647705198</v>
      </c>
      <c r="D114">
        <v>349.10177136164498</v>
      </c>
      <c r="E114">
        <v>348.02353061316597</v>
      </c>
      <c r="F114">
        <v>351.54773937675299</v>
      </c>
      <c r="G114">
        <v>355.26521917701501</v>
      </c>
      <c r="H114">
        <v>342.258230184909</v>
      </c>
      <c r="I114">
        <v>349.12809177385799</v>
      </c>
      <c r="J114">
        <v>353.50460093335698</v>
      </c>
      <c r="K114">
        <v>348.29470479909099</v>
      </c>
      <c r="L114">
        <v>340.15545922614399</v>
      </c>
      <c r="M114">
        <v>346.88302829568102</v>
      </c>
      <c r="N114">
        <v>338.76954883792098</v>
      </c>
      <c r="O114">
        <v>341.24709858296399</v>
      </c>
      <c r="P114">
        <v>339.86102293444998</v>
      </c>
      <c r="Q114">
        <v>332.00477158866499</v>
      </c>
      <c r="R114">
        <v>335.17696767103098</v>
      </c>
      <c r="S114">
        <v>327.49021452196001</v>
      </c>
      <c r="T114">
        <v>329.86529629981999</v>
      </c>
      <c r="U114">
        <v>333.40419877979099</v>
      </c>
      <c r="V114">
        <v>330.68561022826401</v>
      </c>
      <c r="W114">
        <v>330.97458152605998</v>
      </c>
      <c r="X114">
        <v>330.496606331664</v>
      </c>
      <c r="Y114">
        <v>333.982998464856</v>
      </c>
      <c r="Z114">
        <v>337.35765270278102</v>
      </c>
      <c r="AA114">
        <v>330.13969006868399</v>
      </c>
      <c r="AB114">
        <v>329.34070725589601</v>
      </c>
      <c r="AC114">
        <v>336.56008610168999</v>
      </c>
      <c r="AD114">
        <v>332.70266093481803</v>
      </c>
      <c r="AE114">
        <v>340.80174709287502</v>
      </c>
      <c r="AF114">
        <v>344.56060195425999</v>
      </c>
      <c r="AG114">
        <v>344.45594104156402</v>
      </c>
      <c r="AH114">
        <v>328.14640808972803</v>
      </c>
      <c r="AI114">
        <v>332.20641010414101</v>
      </c>
      <c r="AJ114">
        <v>344.08752977826799</v>
      </c>
      <c r="AK114">
        <v>334.752526436479</v>
      </c>
    </row>
    <row r="115" spans="1:37" x14ac:dyDescent="0.25">
      <c r="A115">
        <v>27.156208277703598</v>
      </c>
      <c r="B115">
        <v>349.424170720897</v>
      </c>
      <c r="C115">
        <v>353.966891011256</v>
      </c>
      <c r="D115">
        <v>348.09309848537799</v>
      </c>
      <c r="E115">
        <v>348.59567088340799</v>
      </c>
      <c r="F115">
        <v>355.82663123664202</v>
      </c>
      <c r="G115">
        <v>353.52080361894599</v>
      </c>
      <c r="H115">
        <v>342.87100981018602</v>
      </c>
      <c r="I115">
        <v>348.01268815586002</v>
      </c>
      <c r="J115">
        <v>354.057222628712</v>
      </c>
      <c r="K115">
        <v>346.22455405433402</v>
      </c>
      <c r="L115">
        <v>342.21852336497801</v>
      </c>
      <c r="M115">
        <v>344.457593169544</v>
      </c>
      <c r="N115">
        <v>338.87322026386403</v>
      </c>
      <c r="O115">
        <v>342.07544215555498</v>
      </c>
      <c r="P115">
        <v>339.34822378693798</v>
      </c>
      <c r="Q115">
        <v>332.40819976108003</v>
      </c>
      <c r="R115">
        <v>332.201241760203</v>
      </c>
      <c r="S115">
        <v>327.61828727186003</v>
      </c>
      <c r="T115">
        <v>327.86777525664598</v>
      </c>
      <c r="U115">
        <v>332.77523744102501</v>
      </c>
      <c r="V115">
        <v>330.20957153358898</v>
      </c>
      <c r="W115">
        <v>327.032389473938</v>
      </c>
      <c r="X115">
        <v>332.04982258331199</v>
      </c>
      <c r="Y115">
        <v>337.12527805045301</v>
      </c>
      <c r="Z115">
        <v>339.65034998032797</v>
      </c>
      <c r="AA115">
        <v>332.40811231034502</v>
      </c>
      <c r="AB115">
        <v>330.38639868457301</v>
      </c>
      <c r="AC115">
        <v>337.81991059214198</v>
      </c>
      <c r="AD115">
        <v>331.94450406827298</v>
      </c>
      <c r="AE115">
        <v>337.82020024831002</v>
      </c>
      <c r="AF115">
        <v>343.44712329781902</v>
      </c>
      <c r="AG115">
        <v>342.72489450763902</v>
      </c>
      <c r="AH115">
        <v>326.06327002640899</v>
      </c>
      <c r="AI115">
        <v>335.33320036911402</v>
      </c>
      <c r="AJ115">
        <v>340.83616382020898</v>
      </c>
      <c r="AK115">
        <v>334.57098617973998</v>
      </c>
    </row>
    <row r="116" spans="1:37" x14ac:dyDescent="0.25">
      <c r="A116">
        <v>27.3965287049399</v>
      </c>
      <c r="B116">
        <v>350.30994010151301</v>
      </c>
      <c r="C116">
        <v>352.114254351407</v>
      </c>
      <c r="D116">
        <v>347.32175427583098</v>
      </c>
      <c r="E116">
        <v>349.02336708188199</v>
      </c>
      <c r="F116">
        <v>358.69859267441097</v>
      </c>
      <c r="G116">
        <v>352.430976397709</v>
      </c>
      <c r="H116">
        <v>342.63216757854599</v>
      </c>
      <c r="I116">
        <v>346.65376441577598</v>
      </c>
      <c r="J116">
        <v>352.98606089559098</v>
      </c>
      <c r="K116">
        <v>344.450122032715</v>
      </c>
      <c r="L116">
        <v>344.76147654112901</v>
      </c>
      <c r="M116">
        <v>343.01924270570299</v>
      </c>
      <c r="N116">
        <v>339.31650507320199</v>
      </c>
      <c r="O116">
        <v>343.33061020049502</v>
      </c>
      <c r="P116">
        <v>337.93130780137301</v>
      </c>
      <c r="Q116">
        <v>332.039857627983</v>
      </c>
      <c r="R116">
        <v>330.05601955387198</v>
      </c>
      <c r="S116">
        <v>325.43866834692699</v>
      </c>
      <c r="T116">
        <v>325.86238371665598</v>
      </c>
      <c r="U116">
        <v>333.52870260559399</v>
      </c>
      <c r="V116">
        <v>331.31524890325301</v>
      </c>
      <c r="W116">
        <v>323.52683031174098</v>
      </c>
      <c r="X116">
        <v>334.602666806488</v>
      </c>
      <c r="Y116">
        <v>339.79309304237103</v>
      </c>
      <c r="Z116">
        <v>341.25007661016798</v>
      </c>
      <c r="AA116">
        <v>335.49917671403898</v>
      </c>
      <c r="AB116">
        <v>330.78959778448899</v>
      </c>
      <c r="AC116">
        <v>339.63794237088803</v>
      </c>
      <c r="AD116">
        <v>332.47154036155399</v>
      </c>
      <c r="AE116">
        <v>335.63644384953199</v>
      </c>
      <c r="AF116">
        <v>341.15772111259901</v>
      </c>
      <c r="AG116">
        <v>339.73794314651002</v>
      </c>
      <c r="AH116">
        <v>324.85593872513101</v>
      </c>
      <c r="AI116">
        <v>336.17768189350602</v>
      </c>
      <c r="AJ116">
        <v>336.73942350231999</v>
      </c>
      <c r="AK116">
        <v>335.862733617728</v>
      </c>
    </row>
    <row r="117" spans="1:37" x14ac:dyDescent="0.25">
      <c r="A117">
        <v>27.636849132176199</v>
      </c>
      <c r="B117">
        <v>351.34339028278998</v>
      </c>
      <c r="C117">
        <v>350.60894411267799</v>
      </c>
      <c r="D117">
        <v>348.63013381468301</v>
      </c>
      <c r="E117">
        <v>350.03818340740202</v>
      </c>
      <c r="F117">
        <v>358.099680187481</v>
      </c>
      <c r="G117">
        <v>352.827873171845</v>
      </c>
      <c r="H117">
        <v>346.56489686054198</v>
      </c>
      <c r="I117">
        <v>348.273926604905</v>
      </c>
      <c r="J117">
        <v>352.13480350733499</v>
      </c>
      <c r="K117">
        <v>339.540869043714</v>
      </c>
      <c r="L117">
        <v>342.77422870847602</v>
      </c>
      <c r="M117">
        <v>347.02269100080099</v>
      </c>
      <c r="N117">
        <v>339.96575529742302</v>
      </c>
      <c r="O117">
        <v>340.47328995412403</v>
      </c>
      <c r="P117">
        <v>336.57977130863497</v>
      </c>
      <c r="Q117">
        <v>334.32322779752002</v>
      </c>
      <c r="R117">
        <v>329.99746889773701</v>
      </c>
      <c r="S117">
        <v>323.25891268561799</v>
      </c>
      <c r="T117">
        <v>325.34805912170401</v>
      </c>
      <c r="U117">
        <v>334.57330536080701</v>
      </c>
      <c r="V117">
        <v>330.77202582114802</v>
      </c>
      <c r="W117">
        <v>327.66173635535603</v>
      </c>
      <c r="X117">
        <v>335.05838613876102</v>
      </c>
      <c r="Y117">
        <v>342.82545839316703</v>
      </c>
      <c r="Z117">
        <v>341.37353845827403</v>
      </c>
      <c r="AA117">
        <v>335.00528014380097</v>
      </c>
      <c r="AB117">
        <v>329.17865214912302</v>
      </c>
      <c r="AC117">
        <v>340.87301007676501</v>
      </c>
      <c r="AD117">
        <v>333.04664328400798</v>
      </c>
      <c r="AE117">
        <v>333.82645557302999</v>
      </c>
      <c r="AF117">
        <v>335.60152569270298</v>
      </c>
      <c r="AG117">
        <v>337.872321146074</v>
      </c>
      <c r="AH117">
        <v>329.03274601083399</v>
      </c>
      <c r="AI117">
        <v>336.47994932541599</v>
      </c>
      <c r="AJ117">
        <v>338.20424292785498</v>
      </c>
      <c r="AK117">
        <v>335.91192101406699</v>
      </c>
    </row>
    <row r="118" spans="1:37" x14ac:dyDescent="0.25">
      <c r="A118">
        <v>27.877169559412501</v>
      </c>
      <c r="B118">
        <v>348.86926418248402</v>
      </c>
      <c r="C118">
        <v>348.644669433015</v>
      </c>
      <c r="D118">
        <v>351.07991163032699</v>
      </c>
      <c r="E118">
        <v>351.03805799993103</v>
      </c>
      <c r="F118">
        <v>357.697248199846</v>
      </c>
      <c r="G118">
        <v>354.01671072444202</v>
      </c>
      <c r="H118">
        <v>349.04820464455997</v>
      </c>
      <c r="I118">
        <v>349.26995179965201</v>
      </c>
      <c r="J118">
        <v>348.37485878239897</v>
      </c>
      <c r="K118">
        <v>339.83510687870103</v>
      </c>
      <c r="L118">
        <v>341.845390145713</v>
      </c>
      <c r="M118">
        <v>348.12644885757499</v>
      </c>
      <c r="N118">
        <v>343.01861492594702</v>
      </c>
      <c r="O118">
        <v>337.505750038766</v>
      </c>
      <c r="P118">
        <v>334.69534434041401</v>
      </c>
      <c r="Q118">
        <v>338.18296870252198</v>
      </c>
      <c r="R118">
        <v>329.55251891886297</v>
      </c>
      <c r="S118">
        <v>323.837000792048</v>
      </c>
      <c r="T118">
        <v>323.99014050939297</v>
      </c>
      <c r="U118">
        <v>335.11318688069099</v>
      </c>
      <c r="V118">
        <v>331.99506025438097</v>
      </c>
      <c r="W118">
        <v>330.92780355100501</v>
      </c>
      <c r="X118">
        <v>335.05544986855398</v>
      </c>
      <c r="Y118">
        <v>342.385102647081</v>
      </c>
      <c r="Z118">
        <v>342.30849201809298</v>
      </c>
      <c r="AA118">
        <v>332.93879820628098</v>
      </c>
      <c r="AB118">
        <v>328.15346048919901</v>
      </c>
      <c r="AC118">
        <v>342.94495752801402</v>
      </c>
      <c r="AD118">
        <v>334.78295633829902</v>
      </c>
      <c r="AE118">
        <v>334.93713531806401</v>
      </c>
      <c r="AF118">
        <v>332.52803097393303</v>
      </c>
      <c r="AG118">
        <v>336.55204239697298</v>
      </c>
      <c r="AH118">
        <v>335.75489549089502</v>
      </c>
      <c r="AI118">
        <v>338.31616053096201</v>
      </c>
      <c r="AJ118">
        <v>341.501185247178</v>
      </c>
      <c r="AK118">
        <v>339.03041417872498</v>
      </c>
    </row>
    <row r="119" spans="1:37" x14ac:dyDescent="0.25">
      <c r="A119">
        <v>28.117489986648799</v>
      </c>
      <c r="B119">
        <v>349.51192683149998</v>
      </c>
      <c r="C119">
        <v>348.83940068378803</v>
      </c>
      <c r="D119">
        <v>347.22491484251202</v>
      </c>
      <c r="E119">
        <v>350.88624298313903</v>
      </c>
      <c r="F119">
        <v>356.97167670233699</v>
      </c>
      <c r="G119">
        <v>354.20146399563299</v>
      </c>
      <c r="H119">
        <v>353.023524914289</v>
      </c>
      <c r="I119">
        <v>352.38733715928299</v>
      </c>
      <c r="J119">
        <v>346.31175950414797</v>
      </c>
      <c r="K119">
        <v>340.87026712545901</v>
      </c>
      <c r="L119">
        <v>342.331192497659</v>
      </c>
      <c r="M119">
        <v>350.97988352028398</v>
      </c>
      <c r="N119">
        <v>340.50558355161598</v>
      </c>
      <c r="O119">
        <v>336.36016946711197</v>
      </c>
      <c r="P119">
        <v>332.22227372260102</v>
      </c>
      <c r="Q119">
        <v>340.87530077668998</v>
      </c>
      <c r="R119">
        <v>327.103215607457</v>
      </c>
      <c r="S119">
        <v>330.81196764085701</v>
      </c>
      <c r="T119">
        <v>328.00546696043199</v>
      </c>
      <c r="U119">
        <v>335.88375973426002</v>
      </c>
      <c r="V119">
        <v>329.70112137600398</v>
      </c>
      <c r="W119">
        <v>330.04229637303001</v>
      </c>
      <c r="X119">
        <v>338.232913298249</v>
      </c>
      <c r="Y119">
        <v>343.522190976952</v>
      </c>
      <c r="Z119">
        <v>342.74795566394999</v>
      </c>
      <c r="AA119">
        <v>332.77022492145898</v>
      </c>
      <c r="AB119">
        <v>326.933532152037</v>
      </c>
      <c r="AC119">
        <v>338.89598722156398</v>
      </c>
      <c r="AD119">
        <v>337.33484762698703</v>
      </c>
      <c r="AE119">
        <v>335.238866682474</v>
      </c>
      <c r="AF119">
        <v>331.39707919501097</v>
      </c>
      <c r="AG119">
        <v>332.794848087692</v>
      </c>
      <c r="AH119">
        <v>337.05960775929998</v>
      </c>
      <c r="AI119">
        <v>338.05504407819501</v>
      </c>
      <c r="AJ119">
        <v>338.73355463194503</v>
      </c>
      <c r="AK119">
        <v>340.16702186454</v>
      </c>
    </row>
    <row r="120" spans="1:37" x14ac:dyDescent="0.25">
      <c r="A120">
        <v>28.357810413885101</v>
      </c>
      <c r="B120">
        <v>349.78818822344402</v>
      </c>
      <c r="C120">
        <v>348.51761763162199</v>
      </c>
      <c r="D120">
        <v>345.84264885697701</v>
      </c>
      <c r="E120">
        <v>349.48994833462899</v>
      </c>
      <c r="F120">
        <v>357.475476756609</v>
      </c>
      <c r="G120">
        <v>355.56893933955001</v>
      </c>
      <c r="H120">
        <v>356.380126524736</v>
      </c>
      <c r="I120">
        <v>352.70498772047199</v>
      </c>
      <c r="J120">
        <v>341.390836396574</v>
      </c>
      <c r="K120">
        <v>341.69278673966699</v>
      </c>
      <c r="L120">
        <v>339.80253597346098</v>
      </c>
      <c r="M120">
        <v>352.33231929001698</v>
      </c>
      <c r="N120">
        <v>340.21043551792098</v>
      </c>
      <c r="O120">
        <v>337.78226319720397</v>
      </c>
      <c r="P120">
        <v>333.76486326656101</v>
      </c>
      <c r="Q120">
        <v>341.20722418948299</v>
      </c>
      <c r="R120">
        <v>326.522720784483</v>
      </c>
      <c r="S120">
        <v>333.08970387348302</v>
      </c>
      <c r="T120">
        <v>330.51322091414801</v>
      </c>
      <c r="U120">
        <v>335.82988369654998</v>
      </c>
      <c r="V120">
        <v>326.70619402626397</v>
      </c>
      <c r="W120">
        <v>331.715054349441</v>
      </c>
      <c r="X120">
        <v>340.07774306061202</v>
      </c>
      <c r="Y120">
        <v>341.34029796600299</v>
      </c>
      <c r="Z120">
        <v>341.09408548784302</v>
      </c>
      <c r="AA120">
        <v>330.71349811771597</v>
      </c>
      <c r="AB120">
        <v>325.85202925532201</v>
      </c>
      <c r="AC120">
        <v>338.31784538270398</v>
      </c>
      <c r="AD120">
        <v>337.23364518104</v>
      </c>
      <c r="AE120">
        <v>334.50276090986102</v>
      </c>
      <c r="AF120">
        <v>328.17659605932198</v>
      </c>
      <c r="AG120">
        <v>330.01784323545797</v>
      </c>
      <c r="AH120">
        <v>338.69280083936002</v>
      </c>
      <c r="AI120">
        <v>337.07596306553398</v>
      </c>
      <c r="AJ120">
        <v>338.39896487727299</v>
      </c>
      <c r="AK120">
        <v>338.04421223161398</v>
      </c>
    </row>
    <row r="121" spans="1:37" x14ac:dyDescent="0.25">
      <c r="A121">
        <v>28.598130841121399</v>
      </c>
      <c r="B121">
        <v>349.22231726811498</v>
      </c>
      <c r="C121">
        <v>349.32256179592002</v>
      </c>
      <c r="D121">
        <v>343.72923673563901</v>
      </c>
      <c r="E121">
        <v>347.378956176401</v>
      </c>
      <c r="F121">
        <v>354.11661392661802</v>
      </c>
      <c r="G121">
        <v>356.39013712652201</v>
      </c>
      <c r="H121">
        <v>356.77816749330901</v>
      </c>
      <c r="I121">
        <v>349.86219750278298</v>
      </c>
      <c r="J121">
        <v>339.37553290752197</v>
      </c>
      <c r="K121">
        <v>344.84656849349</v>
      </c>
      <c r="L121">
        <v>338.93701586432201</v>
      </c>
      <c r="M121">
        <v>352.60157282267301</v>
      </c>
      <c r="N121">
        <v>338.81305383323701</v>
      </c>
      <c r="O121">
        <v>339.12727392927599</v>
      </c>
      <c r="P121">
        <v>334.74040461751702</v>
      </c>
      <c r="Q121">
        <v>341.92556313671599</v>
      </c>
      <c r="R121">
        <v>331.70080103310301</v>
      </c>
      <c r="S121">
        <v>331.63480720216501</v>
      </c>
      <c r="T121">
        <v>331.50949284394801</v>
      </c>
      <c r="U121">
        <v>335.78910564825901</v>
      </c>
      <c r="V121">
        <v>329.53278924589301</v>
      </c>
      <c r="W121">
        <v>333.19493605870298</v>
      </c>
      <c r="X121">
        <v>338.378991804929</v>
      </c>
      <c r="Y121">
        <v>341.82654662606302</v>
      </c>
      <c r="Z121">
        <v>337.86998131040599</v>
      </c>
      <c r="AA121">
        <v>330.43347199040898</v>
      </c>
      <c r="AB121">
        <v>329.43603006094497</v>
      </c>
      <c r="AC121">
        <v>336.94811904238998</v>
      </c>
      <c r="AD121">
        <v>338.47016645226603</v>
      </c>
      <c r="AE121">
        <v>334.70225322733398</v>
      </c>
      <c r="AF121">
        <v>327.79685801469702</v>
      </c>
      <c r="AG121">
        <v>329.88047962850101</v>
      </c>
      <c r="AH121">
        <v>338.64503674610501</v>
      </c>
      <c r="AI121">
        <v>335.56441891661598</v>
      </c>
      <c r="AJ121">
        <v>339.33450623206397</v>
      </c>
      <c r="AK121">
        <v>336.562903754677</v>
      </c>
    </row>
    <row r="122" spans="1:37" x14ac:dyDescent="0.25">
      <c r="A122">
        <v>28.838451268357801</v>
      </c>
      <c r="B122">
        <v>350.05861407005898</v>
      </c>
      <c r="C122">
        <v>351.44607773388401</v>
      </c>
      <c r="D122">
        <v>341.10515743384701</v>
      </c>
      <c r="E122">
        <v>346.71699598887699</v>
      </c>
      <c r="F122">
        <v>353.53454310192399</v>
      </c>
      <c r="G122">
        <v>354.26728671750698</v>
      </c>
      <c r="H122">
        <v>359.642412317717</v>
      </c>
      <c r="I122">
        <v>348.673213762503</v>
      </c>
      <c r="J122">
        <v>338.29480218879502</v>
      </c>
      <c r="K122">
        <v>346.83981693029102</v>
      </c>
      <c r="L122">
        <v>337.16494391876302</v>
      </c>
      <c r="M122">
        <v>350.170414506979</v>
      </c>
      <c r="N122">
        <v>338.775531836151</v>
      </c>
      <c r="O122">
        <v>336.799870053235</v>
      </c>
      <c r="P122">
        <v>334.50609651053901</v>
      </c>
      <c r="Q122">
        <v>345.59241070717002</v>
      </c>
      <c r="R122">
        <v>333.88677044486298</v>
      </c>
      <c r="S122">
        <v>333.77869911039801</v>
      </c>
      <c r="T122">
        <v>329.50157675415699</v>
      </c>
      <c r="U122">
        <v>335.39608229551902</v>
      </c>
      <c r="V122">
        <v>329.62358684509599</v>
      </c>
      <c r="W122">
        <v>334.76763592865098</v>
      </c>
      <c r="X122">
        <v>336.50184272606998</v>
      </c>
      <c r="Y122">
        <v>339.91995011121497</v>
      </c>
      <c r="Z122">
        <v>335.868147461756</v>
      </c>
      <c r="AA122">
        <v>330.74596741188702</v>
      </c>
      <c r="AB122">
        <v>329.39350401983</v>
      </c>
      <c r="AC122">
        <v>336.14203956744501</v>
      </c>
      <c r="AD122">
        <v>336.666915029503</v>
      </c>
      <c r="AE122">
        <v>338.17622667515002</v>
      </c>
      <c r="AF122">
        <v>330.30667639789698</v>
      </c>
      <c r="AG122">
        <v>330.80691512965598</v>
      </c>
      <c r="AH122">
        <v>342.68116402796102</v>
      </c>
      <c r="AI122">
        <v>337.17557420489197</v>
      </c>
      <c r="AJ122">
        <v>342.33119300786802</v>
      </c>
      <c r="AK122">
        <v>333.62610035487899</v>
      </c>
    </row>
    <row r="123" spans="1:37" x14ac:dyDescent="0.25">
      <c r="A123">
        <v>29.078771695594099</v>
      </c>
      <c r="B123">
        <v>350.59743213015099</v>
      </c>
      <c r="C123">
        <v>355.23756034107902</v>
      </c>
      <c r="D123">
        <v>340.94255093841599</v>
      </c>
      <c r="E123">
        <v>347.79877195266499</v>
      </c>
      <c r="F123">
        <v>354.08620557609203</v>
      </c>
      <c r="G123">
        <v>355.22851684928997</v>
      </c>
      <c r="H123">
        <v>362.995952674931</v>
      </c>
      <c r="I123">
        <v>349.097729857437</v>
      </c>
      <c r="J123">
        <v>340.04059159795497</v>
      </c>
      <c r="K123">
        <v>350.112379383936</v>
      </c>
      <c r="L123">
        <v>340.21760446402698</v>
      </c>
      <c r="M123">
        <v>348.57093557073603</v>
      </c>
      <c r="N123">
        <v>342.66214468640698</v>
      </c>
      <c r="O123">
        <v>337.27671704034799</v>
      </c>
      <c r="P123">
        <v>334.77046645766598</v>
      </c>
      <c r="Q123">
        <v>344.88381659964</v>
      </c>
      <c r="R123">
        <v>334.24036546933303</v>
      </c>
      <c r="S123">
        <v>336.80992842074699</v>
      </c>
      <c r="T123">
        <v>329.26218589988201</v>
      </c>
      <c r="U123">
        <v>334.21119926680598</v>
      </c>
      <c r="V123">
        <v>334.29418876244802</v>
      </c>
      <c r="W123">
        <v>333.67989536677902</v>
      </c>
      <c r="X123">
        <v>335.31898651060698</v>
      </c>
      <c r="Y123">
        <v>338.91891664483501</v>
      </c>
      <c r="Z123">
        <v>335.61635531370001</v>
      </c>
      <c r="AA123">
        <v>331.273473669579</v>
      </c>
      <c r="AB123">
        <v>329.49271510173099</v>
      </c>
      <c r="AC123">
        <v>337.13812957527699</v>
      </c>
      <c r="AD123">
        <v>337.311665189731</v>
      </c>
      <c r="AE123">
        <v>338.428315718318</v>
      </c>
      <c r="AF123">
        <v>333.69717836810599</v>
      </c>
      <c r="AG123">
        <v>330.42940830258402</v>
      </c>
      <c r="AH123">
        <v>342.352618526019</v>
      </c>
      <c r="AI123">
        <v>332.00482873309602</v>
      </c>
      <c r="AJ123">
        <v>343.18778357844297</v>
      </c>
      <c r="AK123">
        <v>335.30786742304798</v>
      </c>
    </row>
    <row r="124" spans="1:37" x14ac:dyDescent="0.25">
      <c r="A124">
        <v>29.319092122830401</v>
      </c>
      <c r="B124">
        <v>352.34292714214803</v>
      </c>
      <c r="C124">
        <v>357.28316361168902</v>
      </c>
      <c r="D124">
        <v>339.73775171251401</v>
      </c>
      <c r="E124">
        <v>348.53414229659398</v>
      </c>
      <c r="F124">
        <v>352.143155078353</v>
      </c>
      <c r="G124">
        <v>355.53634877885798</v>
      </c>
      <c r="H124">
        <v>361.19664203752501</v>
      </c>
      <c r="I124">
        <v>347.62135566701198</v>
      </c>
      <c r="J124">
        <v>343.80193713259803</v>
      </c>
      <c r="K124">
        <v>348.26856998045702</v>
      </c>
      <c r="L124">
        <v>342.12231083323701</v>
      </c>
      <c r="M124">
        <v>351.25003162599302</v>
      </c>
      <c r="N124">
        <v>344.905793540633</v>
      </c>
      <c r="O124">
        <v>335.933186909651</v>
      </c>
      <c r="P124">
        <v>330.76116830666803</v>
      </c>
      <c r="Q124">
        <v>340.87727463451898</v>
      </c>
      <c r="R124">
        <v>336.38828588800698</v>
      </c>
      <c r="S124">
        <v>337.169855234485</v>
      </c>
      <c r="T124">
        <v>333.31968566718098</v>
      </c>
      <c r="U124">
        <v>331.59892080030198</v>
      </c>
      <c r="V124">
        <v>334.23959955631699</v>
      </c>
      <c r="W124">
        <v>329.74660261149199</v>
      </c>
      <c r="X124">
        <v>331.64334759365499</v>
      </c>
      <c r="Y124">
        <v>339.21115778794302</v>
      </c>
      <c r="Z124">
        <v>334.007459539953</v>
      </c>
      <c r="AA124">
        <v>334.20801653877101</v>
      </c>
      <c r="AB124">
        <v>330.15018717994701</v>
      </c>
      <c r="AC124">
        <v>337.70705264274602</v>
      </c>
      <c r="AD124">
        <v>334.13928242435401</v>
      </c>
      <c r="AE124">
        <v>339.36369792281101</v>
      </c>
      <c r="AF124">
        <v>337.87007960461199</v>
      </c>
      <c r="AG124">
        <v>328.00073154638102</v>
      </c>
      <c r="AH124">
        <v>337.48146037035298</v>
      </c>
      <c r="AI124">
        <v>332.72838007376203</v>
      </c>
      <c r="AJ124">
        <v>338.11674105906297</v>
      </c>
      <c r="AK124">
        <v>332.01159169394498</v>
      </c>
    </row>
    <row r="125" spans="1:37" x14ac:dyDescent="0.25">
      <c r="A125">
        <v>29.5594125500667</v>
      </c>
      <c r="B125">
        <v>353.51865824593699</v>
      </c>
      <c r="C125">
        <v>357.92646069593002</v>
      </c>
      <c r="D125">
        <v>339.70408221546899</v>
      </c>
      <c r="E125">
        <v>349.32631052856999</v>
      </c>
      <c r="F125">
        <v>353.17796388134002</v>
      </c>
      <c r="G125">
        <v>355.74181584446501</v>
      </c>
      <c r="H125">
        <v>358.972169967566</v>
      </c>
      <c r="I125">
        <v>345.64934124058999</v>
      </c>
      <c r="J125">
        <v>343.80648955101799</v>
      </c>
      <c r="K125">
        <v>347.47146701348998</v>
      </c>
      <c r="L125">
        <v>342.72438830623298</v>
      </c>
      <c r="M125">
        <v>346.82901969662402</v>
      </c>
      <c r="N125">
        <v>346.14158185422201</v>
      </c>
      <c r="O125">
        <v>335.34780661445802</v>
      </c>
      <c r="P125">
        <v>332.45052735764801</v>
      </c>
      <c r="Q125">
        <v>339.55991428744801</v>
      </c>
      <c r="R125">
        <v>336.88256759998001</v>
      </c>
      <c r="S125">
        <v>334.75062345583598</v>
      </c>
      <c r="T125">
        <v>335.30128362883897</v>
      </c>
      <c r="U125">
        <v>327.58791886586602</v>
      </c>
      <c r="V125">
        <v>335.47813794605798</v>
      </c>
      <c r="W125">
        <v>329.53277321024899</v>
      </c>
      <c r="X125">
        <v>330.53481601058002</v>
      </c>
      <c r="Y125">
        <v>338.56008793913003</v>
      </c>
      <c r="Z125">
        <v>331.77694963744602</v>
      </c>
      <c r="AA125">
        <v>336.11754682664798</v>
      </c>
      <c r="AB125">
        <v>329.53129796946001</v>
      </c>
      <c r="AC125">
        <v>336.099076907599</v>
      </c>
      <c r="AD125">
        <v>332.86645605002201</v>
      </c>
      <c r="AE125">
        <v>336.85764394139699</v>
      </c>
      <c r="AF125">
        <v>336.52852756397999</v>
      </c>
      <c r="AG125">
        <v>330.72734911277001</v>
      </c>
      <c r="AH125">
        <v>335.50474532065698</v>
      </c>
      <c r="AI125">
        <v>332.54960471517398</v>
      </c>
      <c r="AJ125">
        <v>335.66724218787499</v>
      </c>
      <c r="AK125">
        <v>331.19550325210997</v>
      </c>
    </row>
    <row r="126" spans="1:37" x14ac:dyDescent="0.25">
      <c r="A126">
        <v>29.799732977303002</v>
      </c>
      <c r="B126">
        <v>353.43242053130501</v>
      </c>
      <c r="C126">
        <v>361.00234823104302</v>
      </c>
      <c r="D126">
        <v>343.52506708049998</v>
      </c>
      <c r="E126">
        <v>349.91384164076601</v>
      </c>
      <c r="F126">
        <v>352.222323820329</v>
      </c>
      <c r="G126">
        <v>351.44249421600199</v>
      </c>
      <c r="H126">
        <v>357.495386022638</v>
      </c>
      <c r="I126">
        <v>348.24607249325902</v>
      </c>
      <c r="J126">
        <v>345.58754222739401</v>
      </c>
      <c r="K126">
        <v>349.49450663004501</v>
      </c>
      <c r="L126">
        <v>346.58061621878898</v>
      </c>
      <c r="M126">
        <v>345.41018286691502</v>
      </c>
      <c r="N126">
        <v>347.00370596536402</v>
      </c>
      <c r="O126">
        <v>332.99610773863401</v>
      </c>
      <c r="P126">
        <v>331.97761596129101</v>
      </c>
      <c r="Q126">
        <v>338.52513719693201</v>
      </c>
      <c r="R126">
        <v>337.818063631131</v>
      </c>
      <c r="S126">
        <v>334.76280659492397</v>
      </c>
      <c r="T126">
        <v>336.38737269728398</v>
      </c>
      <c r="U126">
        <v>325.461680610651</v>
      </c>
      <c r="V126">
        <v>336.93720290639402</v>
      </c>
      <c r="W126">
        <v>328.40186146257003</v>
      </c>
      <c r="X126">
        <v>329.56947825624599</v>
      </c>
      <c r="Y126">
        <v>337.65223869390599</v>
      </c>
      <c r="Z126">
        <v>331.70468692381598</v>
      </c>
      <c r="AA126">
        <v>340.84778503684697</v>
      </c>
      <c r="AB126">
        <v>332.229061808447</v>
      </c>
      <c r="AC126">
        <v>335.08276622117802</v>
      </c>
      <c r="AD126">
        <v>331.91702312393102</v>
      </c>
      <c r="AE126">
        <v>336.27566342034402</v>
      </c>
      <c r="AF126">
        <v>337.09418815004301</v>
      </c>
      <c r="AG126">
        <v>334.787120823164</v>
      </c>
      <c r="AH126">
        <v>333.46968642808997</v>
      </c>
      <c r="AI126">
        <v>332.64119954750498</v>
      </c>
      <c r="AJ126">
        <v>333.89058505328001</v>
      </c>
      <c r="AK126">
        <v>333.972852753979</v>
      </c>
    </row>
    <row r="127" spans="1:37" x14ac:dyDescent="0.25">
      <c r="A127">
        <v>30.0400534045393</v>
      </c>
      <c r="B127">
        <v>354.31836890624498</v>
      </c>
      <c r="C127">
        <v>362.20590323782</v>
      </c>
      <c r="D127">
        <v>344.78199953591002</v>
      </c>
      <c r="E127">
        <v>349.68737375069099</v>
      </c>
      <c r="F127">
        <v>349.79565685232001</v>
      </c>
      <c r="G127">
        <v>347.51879698272597</v>
      </c>
      <c r="H127">
        <v>356.78699354319298</v>
      </c>
      <c r="I127">
        <v>347.52278630409</v>
      </c>
      <c r="J127">
        <v>347.48310292704502</v>
      </c>
      <c r="K127">
        <v>348.47551177311402</v>
      </c>
      <c r="L127">
        <v>347.69983267242498</v>
      </c>
      <c r="M127">
        <v>345.604629245627</v>
      </c>
      <c r="N127">
        <v>347.00394647587302</v>
      </c>
      <c r="O127">
        <v>334.00899933442503</v>
      </c>
      <c r="P127">
        <v>330.447345141543</v>
      </c>
      <c r="Q127">
        <v>338.725227925372</v>
      </c>
      <c r="R127">
        <v>339.05903249083298</v>
      </c>
      <c r="S127">
        <v>334.79581163413002</v>
      </c>
      <c r="T127">
        <v>338.99579721482502</v>
      </c>
      <c r="U127">
        <v>322.63654987619702</v>
      </c>
      <c r="V127">
        <v>335.7083757007</v>
      </c>
      <c r="W127">
        <v>328.02599558027498</v>
      </c>
      <c r="X127">
        <v>333.38159797930598</v>
      </c>
      <c r="Y127">
        <v>336.193948929275</v>
      </c>
      <c r="Z127">
        <v>331.808471565822</v>
      </c>
      <c r="AA127">
        <v>337.82841489300898</v>
      </c>
      <c r="AB127">
        <v>330.45460091614802</v>
      </c>
      <c r="AC127">
        <v>335.237104223458</v>
      </c>
      <c r="AD127">
        <v>331.70983911127797</v>
      </c>
      <c r="AE127">
        <v>337.03677708070398</v>
      </c>
      <c r="AF127">
        <v>339.29728320686598</v>
      </c>
      <c r="AG127">
        <v>334.39328878192703</v>
      </c>
      <c r="AH127">
        <v>334.78340169156797</v>
      </c>
      <c r="AI127">
        <v>334.255132513874</v>
      </c>
      <c r="AJ127">
        <v>333.55473283911198</v>
      </c>
      <c r="AK127">
        <v>335.15842585563098</v>
      </c>
    </row>
    <row r="128" spans="1:37" x14ac:dyDescent="0.25">
      <c r="A128">
        <v>30.280373831775702</v>
      </c>
      <c r="B128">
        <v>355.622773467608</v>
      </c>
      <c r="C128">
        <v>364.42097366569999</v>
      </c>
      <c r="D128">
        <v>350.06246799814699</v>
      </c>
      <c r="E128">
        <v>348.59714469462</v>
      </c>
      <c r="F128">
        <v>349.785684149009</v>
      </c>
      <c r="G128">
        <v>352.00392769165802</v>
      </c>
      <c r="H128">
        <v>354.75969973217099</v>
      </c>
      <c r="I128">
        <v>345.01067387305</v>
      </c>
      <c r="J128">
        <v>350.831047261386</v>
      </c>
      <c r="K128">
        <v>347.49323126409098</v>
      </c>
      <c r="L128">
        <v>351.25442040930102</v>
      </c>
      <c r="M128">
        <v>345.05956968913398</v>
      </c>
      <c r="N128">
        <v>347.68012040789699</v>
      </c>
      <c r="O128">
        <v>335.600562282564</v>
      </c>
      <c r="P128">
        <v>329.95475088844898</v>
      </c>
      <c r="Q128">
        <v>334.97220191918802</v>
      </c>
      <c r="R128">
        <v>339.51013381582499</v>
      </c>
      <c r="S128">
        <v>336.35820327994401</v>
      </c>
      <c r="T128">
        <v>341.09981890334097</v>
      </c>
      <c r="U128">
        <v>322.33472558053302</v>
      </c>
      <c r="V128">
        <v>333.45451924406001</v>
      </c>
      <c r="W128">
        <v>326.84138214197799</v>
      </c>
      <c r="X128">
        <v>334.03340506214801</v>
      </c>
      <c r="Y128">
        <v>334.15405936721902</v>
      </c>
      <c r="Z128">
        <v>331.12767952138802</v>
      </c>
      <c r="AA128">
        <v>340.84751478603403</v>
      </c>
      <c r="AB128">
        <v>329.71712707131798</v>
      </c>
      <c r="AC128">
        <v>333.54274499166303</v>
      </c>
      <c r="AD128">
        <v>335.72394783338501</v>
      </c>
      <c r="AE128">
        <v>333.99884008993303</v>
      </c>
      <c r="AF128">
        <v>337.43614110403303</v>
      </c>
      <c r="AG128">
        <v>333.87881214213002</v>
      </c>
      <c r="AH128">
        <v>335.049247889941</v>
      </c>
      <c r="AI128">
        <v>336.38670859392101</v>
      </c>
      <c r="AJ128">
        <v>330.74242697737901</v>
      </c>
      <c r="AK128">
        <v>336.70440932467898</v>
      </c>
    </row>
    <row r="129" spans="1:37" x14ac:dyDescent="0.25">
      <c r="A129">
        <v>30.520694259012</v>
      </c>
      <c r="B129">
        <v>354.83201305724901</v>
      </c>
      <c r="C129">
        <v>359.51937704309898</v>
      </c>
      <c r="D129">
        <v>353.152189838374</v>
      </c>
      <c r="E129">
        <v>348.58874056831701</v>
      </c>
      <c r="F129">
        <v>348.17703984862101</v>
      </c>
      <c r="G129">
        <v>352.59472033411498</v>
      </c>
      <c r="H129">
        <v>351.50744196096599</v>
      </c>
      <c r="I129">
        <v>348.58077772329699</v>
      </c>
      <c r="J129">
        <v>351.55982679882197</v>
      </c>
      <c r="K129">
        <v>349.06413844627798</v>
      </c>
      <c r="L129">
        <v>349.24395148537599</v>
      </c>
      <c r="M129">
        <v>342.49998384907502</v>
      </c>
      <c r="N129">
        <v>341.89767870963101</v>
      </c>
      <c r="O129">
        <v>337.998003784145</v>
      </c>
      <c r="P129">
        <v>332.172319188274</v>
      </c>
      <c r="Q129">
        <v>334.61463606756701</v>
      </c>
      <c r="R129">
        <v>337.41718020340898</v>
      </c>
      <c r="S129">
        <v>333.10865717575399</v>
      </c>
      <c r="T129">
        <v>342.50378852784098</v>
      </c>
      <c r="U129">
        <v>323.794895781702</v>
      </c>
      <c r="V129">
        <v>329.61097362110098</v>
      </c>
      <c r="W129">
        <v>327.29647986744601</v>
      </c>
      <c r="X129">
        <v>334.52855422210598</v>
      </c>
      <c r="Y129">
        <v>331.07109283034401</v>
      </c>
      <c r="Z129">
        <v>332.24617063824201</v>
      </c>
      <c r="AA129">
        <v>341.8948480825</v>
      </c>
      <c r="AB129">
        <v>329.68521848620298</v>
      </c>
      <c r="AC129">
        <v>330.99296028406201</v>
      </c>
      <c r="AD129">
        <v>336.63273495081398</v>
      </c>
      <c r="AE129">
        <v>333.36110933976602</v>
      </c>
      <c r="AF129">
        <v>336.41690825007902</v>
      </c>
      <c r="AG129">
        <v>330.32609242216603</v>
      </c>
      <c r="AH129">
        <v>333.90752634327202</v>
      </c>
      <c r="AI129">
        <v>336.24663363664598</v>
      </c>
      <c r="AJ129">
        <v>327.469244023133</v>
      </c>
      <c r="AK129">
        <v>333.196117798069</v>
      </c>
    </row>
    <row r="130" spans="1:37" x14ac:dyDescent="0.25">
      <c r="A130">
        <v>30.761014686248298</v>
      </c>
      <c r="B130">
        <v>352.42811013618501</v>
      </c>
      <c r="C130">
        <v>357.00509730037697</v>
      </c>
      <c r="D130">
        <v>355.00835849941899</v>
      </c>
      <c r="E130">
        <v>349.37537047046999</v>
      </c>
      <c r="F130">
        <v>345.00306659384597</v>
      </c>
      <c r="G130">
        <v>354.21419024338297</v>
      </c>
      <c r="H130">
        <v>350.94484872782198</v>
      </c>
      <c r="I130">
        <v>352.78482217526101</v>
      </c>
      <c r="J130">
        <v>348.65147116361697</v>
      </c>
      <c r="K130">
        <v>349.71059753065299</v>
      </c>
      <c r="L130">
        <v>348.796870072861</v>
      </c>
      <c r="M130">
        <v>339.21774973919099</v>
      </c>
      <c r="N130">
        <v>342.01995592549298</v>
      </c>
      <c r="O130">
        <v>340.296072177518</v>
      </c>
      <c r="P130">
        <v>333.169544495933</v>
      </c>
      <c r="Q130">
        <v>336.40764316360998</v>
      </c>
      <c r="R130">
        <v>335.92204247483897</v>
      </c>
      <c r="S130">
        <v>332.126671520228</v>
      </c>
      <c r="T130">
        <v>341.13052816011998</v>
      </c>
      <c r="U130">
        <v>323.54604656592198</v>
      </c>
      <c r="V130">
        <v>329.89054389096401</v>
      </c>
      <c r="W130">
        <v>328.04144018195802</v>
      </c>
      <c r="X130">
        <v>337.01604005009102</v>
      </c>
      <c r="Y130">
        <v>330.62208143875802</v>
      </c>
      <c r="Z130">
        <v>334.176869153648</v>
      </c>
      <c r="AA130">
        <v>341.02590239888099</v>
      </c>
      <c r="AB130">
        <v>332.582601965332</v>
      </c>
      <c r="AC130">
        <v>332.696240046127</v>
      </c>
      <c r="AD130">
        <v>337.661696707852</v>
      </c>
      <c r="AE130">
        <v>331.95777363120601</v>
      </c>
      <c r="AF130">
        <v>335.37394001982602</v>
      </c>
      <c r="AG130">
        <v>332.35909443510701</v>
      </c>
      <c r="AH130">
        <v>339.52874340352099</v>
      </c>
      <c r="AI130">
        <v>337.50268119551799</v>
      </c>
      <c r="AJ130">
        <v>329.09842720613</v>
      </c>
      <c r="AK130">
        <v>334.83421362701603</v>
      </c>
    </row>
    <row r="131" spans="1:37" x14ac:dyDescent="0.25">
      <c r="A131">
        <v>31.0013351134846</v>
      </c>
      <c r="B131">
        <v>352.715220786808</v>
      </c>
      <c r="C131">
        <v>356.61393635961599</v>
      </c>
      <c r="D131">
        <v>354.26009426482199</v>
      </c>
      <c r="E131">
        <v>349.82095657913101</v>
      </c>
      <c r="F131">
        <v>343.84727225253903</v>
      </c>
      <c r="G131">
        <v>353.73609325352902</v>
      </c>
      <c r="H131">
        <v>351.27830163101902</v>
      </c>
      <c r="I131">
        <v>353.75323779169298</v>
      </c>
      <c r="J131">
        <v>346.98417097107398</v>
      </c>
      <c r="K131">
        <v>349.37620535644697</v>
      </c>
      <c r="L131">
        <v>346.27603544622502</v>
      </c>
      <c r="M131">
        <v>339.61940165399102</v>
      </c>
      <c r="N131">
        <v>341.34093188624502</v>
      </c>
      <c r="O131">
        <v>338.62149633885298</v>
      </c>
      <c r="P131">
        <v>332.48620788345602</v>
      </c>
      <c r="Q131">
        <v>337.71547827931198</v>
      </c>
      <c r="R131">
        <v>337.27472783013098</v>
      </c>
      <c r="S131">
        <v>332.95580127099799</v>
      </c>
      <c r="T131">
        <v>339.22340369562698</v>
      </c>
      <c r="U131">
        <v>323.50164501123498</v>
      </c>
      <c r="V131">
        <v>330.32523346925001</v>
      </c>
      <c r="W131">
        <v>332.02366236804397</v>
      </c>
      <c r="X131">
        <v>339.89683064847799</v>
      </c>
      <c r="Y131">
        <v>330.22563104988899</v>
      </c>
      <c r="Z131">
        <v>335.48525452538303</v>
      </c>
      <c r="AA131">
        <v>341.36745094944899</v>
      </c>
      <c r="AB131">
        <v>332.20981757356202</v>
      </c>
      <c r="AC131">
        <v>335.52131682545303</v>
      </c>
      <c r="AD131">
        <v>338.81744243383901</v>
      </c>
      <c r="AE131">
        <v>335.45780353603902</v>
      </c>
      <c r="AF131">
        <v>336.61217777118497</v>
      </c>
      <c r="AG131">
        <v>332.94327995290303</v>
      </c>
      <c r="AH131">
        <v>343.21106644327602</v>
      </c>
      <c r="AI131">
        <v>337.850616204772</v>
      </c>
      <c r="AJ131">
        <v>330.51163352813199</v>
      </c>
      <c r="AK131">
        <v>333.80975399155602</v>
      </c>
    </row>
    <row r="132" spans="1:37" x14ac:dyDescent="0.25">
      <c r="A132">
        <v>31.241655540720899</v>
      </c>
      <c r="B132">
        <v>354.49355638960998</v>
      </c>
      <c r="C132">
        <v>355.90834742888399</v>
      </c>
      <c r="D132">
        <v>353.29857035031199</v>
      </c>
      <c r="E132">
        <v>348.84392290351798</v>
      </c>
      <c r="F132">
        <v>343.33215592248803</v>
      </c>
      <c r="G132">
        <v>358.28300221305398</v>
      </c>
      <c r="H132">
        <v>349.48420297268802</v>
      </c>
      <c r="I132">
        <v>351.234185354364</v>
      </c>
      <c r="J132">
        <v>345.90846376454698</v>
      </c>
      <c r="K132">
        <v>346.53990023085203</v>
      </c>
      <c r="L132">
        <v>342.85826022977199</v>
      </c>
      <c r="M132">
        <v>339.44529715970799</v>
      </c>
      <c r="N132">
        <v>341.55623992609401</v>
      </c>
      <c r="O132">
        <v>337.93490742505799</v>
      </c>
      <c r="P132">
        <v>327.32100801975002</v>
      </c>
      <c r="Q132">
        <v>339.356192902484</v>
      </c>
      <c r="R132">
        <v>335.97809063367799</v>
      </c>
      <c r="S132">
        <v>331.89710313490099</v>
      </c>
      <c r="T132">
        <v>339.86097608296399</v>
      </c>
      <c r="U132">
        <v>325.32626287163203</v>
      </c>
      <c r="V132">
        <v>330.23451989182399</v>
      </c>
      <c r="W132">
        <v>332.66185183241498</v>
      </c>
      <c r="X132">
        <v>340.35635707187703</v>
      </c>
      <c r="Y132">
        <v>330.091510185662</v>
      </c>
      <c r="Z132">
        <v>336.68285995645402</v>
      </c>
      <c r="AA132">
        <v>338.446223630014</v>
      </c>
      <c r="AB132">
        <v>331.63792668630998</v>
      </c>
      <c r="AC132">
        <v>335.32133113835499</v>
      </c>
      <c r="AD132">
        <v>339.51045919891902</v>
      </c>
      <c r="AE132">
        <v>338.93576600147998</v>
      </c>
      <c r="AF132">
        <v>338.83402805308498</v>
      </c>
      <c r="AG132">
        <v>334.495073198868</v>
      </c>
      <c r="AH132">
        <v>345.40134016454402</v>
      </c>
      <c r="AI132">
        <v>333.39192136095198</v>
      </c>
      <c r="AJ132">
        <v>333.77034669626198</v>
      </c>
      <c r="AK132">
        <v>334.15991301732998</v>
      </c>
    </row>
    <row r="133" spans="1:37" x14ac:dyDescent="0.25">
      <c r="A133">
        <v>31.481975967957201</v>
      </c>
      <c r="B133">
        <v>352.09344300914</v>
      </c>
      <c r="C133">
        <v>353.88353262657</v>
      </c>
      <c r="D133">
        <v>352.54194171194399</v>
      </c>
      <c r="E133">
        <v>347.43657608961303</v>
      </c>
      <c r="F133">
        <v>344.14774866942003</v>
      </c>
      <c r="G133">
        <v>359.03640149899098</v>
      </c>
      <c r="H133">
        <v>348.81539916793997</v>
      </c>
      <c r="I133">
        <v>351.32104811526602</v>
      </c>
      <c r="J133">
        <v>346.85925631206698</v>
      </c>
      <c r="K133">
        <v>344.281204102804</v>
      </c>
      <c r="L133">
        <v>340.06680953846097</v>
      </c>
      <c r="M133">
        <v>338.653450863866</v>
      </c>
      <c r="N133">
        <v>340.92335823511502</v>
      </c>
      <c r="O133">
        <v>336.376349396237</v>
      </c>
      <c r="P133">
        <v>326.79395223791403</v>
      </c>
      <c r="Q133">
        <v>335.43154230958601</v>
      </c>
      <c r="R133">
        <v>334.60072050392398</v>
      </c>
      <c r="S133">
        <v>331.55812085742701</v>
      </c>
      <c r="T133">
        <v>336.59573276080403</v>
      </c>
      <c r="U133">
        <v>328.754902833671</v>
      </c>
      <c r="V133">
        <v>328.27696289660798</v>
      </c>
      <c r="W133">
        <v>332.42018317523002</v>
      </c>
      <c r="X133">
        <v>338.91625930848198</v>
      </c>
      <c r="Y133">
        <v>331.12207169429399</v>
      </c>
      <c r="Z133">
        <v>339.57760591942798</v>
      </c>
      <c r="AA133">
        <v>335.504907275329</v>
      </c>
      <c r="AB133">
        <v>328.13121399332402</v>
      </c>
      <c r="AC133">
        <v>336.06473643523998</v>
      </c>
      <c r="AD133">
        <v>341.12293679254702</v>
      </c>
      <c r="AE133">
        <v>341.30234589890802</v>
      </c>
      <c r="AF133">
        <v>336.38013858329799</v>
      </c>
      <c r="AG133">
        <v>335.18381684690303</v>
      </c>
      <c r="AH133">
        <v>344.21087808543098</v>
      </c>
      <c r="AI133">
        <v>334.25871126311898</v>
      </c>
      <c r="AJ133">
        <v>335.10314321495099</v>
      </c>
      <c r="AK133">
        <v>333.06180802569901</v>
      </c>
    </row>
    <row r="134" spans="1:37" x14ac:dyDescent="0.25">
      <c r="A134">
        <v>31.722296395193499</v>
      </c>
      <c r="B134">
        <v>350.56669433516601</v>
      </c>
      <c r="C134">
        <v>348.37212089903699</v>
      </c>
      <c r="D134">
        <v>351.18488876764098</v>
      </c>
      <c r="E134">
        <v>347.415359856789</v>
      </c>
      <c r="F134">
        <v>344.01723242259197</v>
      </c>
      <c r="G134">
        <v>356.63610610952497</v>
      </c>
      <c r="H134">
        <v>349.72519889494998</v>
      </c>
      <c r="I134">
        <v>350.58456102010803</v>
      </c>
      <c r="J134">
        <v>346.283307342353</v>
      </c>
      <c r="K134">
        <v>340.52217138255497</v>
      </c>
      <c r="L134">
        <v>340.36331115628502</v>
      </c>
      <c r="M134">
        <v>337.12154305320701</v>
      </c>
      <c r="N134">
        <v>339.47309450362701</v>
      </c>
      <c r="O134">
        <v>334.538754198947</v>
      </c>
      <c r="P134">
        <v>327.21519252118998</v>
      </c>
      <c r="Q134">
        <v>336.37554823867202</v>
      </c>
      <c r="R134">
        <v>333.27960337168599</v>
      </c>
      <c r="S134">
        <v>332.40530946093497</v>
      </c>
      <c r="T134">
        <v>334.80466952714698</v>
      </c>
      <c r="U134">
        <v>327.04502649009299</v>
      </c>
      <c r="V134">
        <v>327.03539396464902</v>
      </c>
      <c r="W134">
        <v>335.67613759163601</v>
      </c>
      <c r="X134">
        <v>337.72442732757497</v>
      </c>
      <c r="Y134">
        <v>331.69610662915801</v>
      </c>
      <c r="Z134">
        <v>337.589724550977</v>
      </c>
      <c r="AA134">
        <v>330.51356714886202</v>
      </c>
      <c r="AB134">
        <v>329.303034775193</v>
      </c>
      <c r="AC134">
        <v>334.29786449797399</v>
      </c>
      <c r="AD134">
        <v>335.25045549357998</v>
      </c>
      <c r="AE134">
        <v>340.66826037926103</v>
      </c>
      <c r="AF134">
        <v>336.87155095565601</v>
      </c>
      <c r="AG134">
        <v>339.68877789364302</v>
      </c>
      <c r="AH134">
        <v>343.32000011589997</v>
      </c>
      <c r="AI134">
        <v>334.95416631130399</v>
      </c>
      <c r="AJ134">
        <v>336.94102573063998</v>
      </c>
      <c r="AK134">
        <v>330.51551818242399</v>
      </c>
    </row>
    <row r="135" spans="1:37" x14ac:dyDescent="0.25">
      <c r="A135">
        <v>31.962616822429901</v>
      </c>
      <c r="B135">
        <v>349.51070285264302</v>
      </c>
      <c r="C135">
        <v>347.702490900839</v>
      </c>
      <c r="D135">
        <v>349.54512644632803</v>
      </c>
      <c r="E135">
        <v>347.77342918078102</v>
      </c>
      <c r="F135">
        <v>346.06214456644602</v>
      </c>
      <c r="G135">
        <v>352.96422547551299</v>
      </c>
      <c r="H135">
        <v>350.27930611452598</v>
      </c>
      <c r="I135">
        <v>347.94450113530502</v>
      </c>
      <c r="J135">
        <v>347.097769005239</v>
      </c>
      <c r="K135">
        <v>339.23859141122301</v>
      </c>
      <c r="L135">
        <v>340.693044968104</v>
      </c>
      <c r="M135">
        <v>339.87251682941599</v>
      </c>
      <c r="N135">
        <v>336.36279094086302</v>
      </c>
      <c r="O135">
        <v>332.18488081365001</v>
      </c>
      <c r="P135">
        <v>330.67002009646802</v>
      </c>
      <c r="Q135">
        <v>336.85673378322298</v>
      </c>
      <c r="R135">
        <v>332.75966549457002</v>
      </c>
      <c r="S135">
        <v>333.46088508722198</v>
      </c>
      <c r="T135">
        <v>332.32688882833401</v>
      </c>
      <c r="U135">
        <v>329.48958404390601</v>
      </c>
      <c r="V135">
        <v>325.61999578481903</v>
      </c>
      <c r="W135">
        <v>334.63834479152501</v>
      </c>
      <c r="X135">
        <v>336.54380007695403</v>
      </c>
      <c r="Y135">
        <v>333.78786953811903</v>
      </c>
      <c r="Z135">
        <v>337.06123047820302</v>
      </c>
      <c r="AA135">
        <v>327.622770802123</v>
      </c>
      <c r="AB135">
        <v>330.79174298043603</v>
      </c>
      <c r="AC135">
        <v>334.17835558121698</v>
      </c>
      <c r="AD135">
        <v>333.02073677566</v>
      </c>
      <c r="AE135">
        <v>339.36427799006498</v>
      </c>
      <c r="AF135">
        <v>339.17948914348102</v>
      </c>
      <c r="AG135">
        <v>340.16166566266099</v>
      </c>
      <c r="AH135">
        <v>345.11961664851401</v>
      </c>
      <c r="AI135">
        <v>336.85831483915501</v>
      </c>
      <c r="AJ135">
        <v>340.54202832486499</v>
      </c>
      <c r="AK135">
        <v>329.459684711318</v>
      </c>
    </row>
    <row r="136" spans="1:37" x14ac:dyDescent="0.25">
      <c r="A136">
        <v>32.202937249666199</v>
      </c>
      <c r="B136">
        <v>350.360900590813</v>
      </c>
      <c r="C136">
        <v>348.73030238869097</v>
      </c>
      <c r="D136">
        <v>348.76028195244203</v>
      </c>
      <c r="E136">
        <v>348.13468091682</v>
      </c>
      <c r="F136">
        <v>347.76899585516998</v>
      </c>
      <c r="G136">
        <v>351.145785445515</v>
      </c>
      <c r="H136">
        <v>352.17424684681498</v>
      </c>
      <c r="I136">
        <v>348.04447509734399</v>
      </c>
      <c r="J136">
        <v>349.76812924147902</v>
      </c>
      <c r="K136">
        <v>338.43849826762101</v>
      </c>
      <c r="L136">
        <v>341.92000095090799</v>
      </c>
      <c r="M136">
        <v>343.70313234698199</v>
      </c>
      <c r="N136">
        <v>334.69375795133402</v>
      </c>
      <c r="O136">
        <v>333.83561402844703</v>
      </c>
      <c r="P136">
        <v>334.67047009451397</v>
      </c>
      <c r="Q136">
        <v>335.67393511978202</v>
      </c>
      <c r="R136">
        <v>333.14503469225099</v>
      </c>
      <c r="S136">
        <v>334.79926573068599</v>
      </c>
      <c r="T136">
        <v>332.78808980781901</v>
      </c>
      <c r="U136">
        <v>330.25452252008603</v>
      </c>
      <c r="V136">
        <v>325.12055603122201</v>
      </c>
      <c r="W136">
        <v>335.38206826621803</v>
      </c>
      <c r="X136">
        <v>335.945574943064</v>
      </c>
      <c r="Y136">
        <v>335.465789324377</v>
      </c>
      <c r="Z136">
        <v>337.12835909433898</v>
      </c>
      <c r="AA136">
        <v>326.65995552828002</v>
      </c>
      <c r="AB136">
        <v>335.14943458203101</v>
      </c>
      <c r="AC136">
        <v>333.32472606415803</v>
      </c>
      <c r="AD136">
        <v>332.025902652669</v>
      </c>
      <c r="AE136">
        <v>338.97939160031899</v>
      </c>
      <c r="AF136">
        <v>338.839560848747</v>
      </c>
      <c r="AG136">
        <v>340.85136206183802</v>
      </c>
      <c r="AH136">
        <v>343.64438786006798</v>
      </c>
      <c r="AI136">
        <v>335.43641183699401</v>
      </c>
      <c r="AJ136">
        <v>339.24378695927902</v>
      </c>
      <c r="AK136">
        <v>331.36458338453798</v>
      </c>
    </row>
    <row r="137" spans="1:37" x14ac:dyDescent="0.25">
      <c r="A137">
        <v>32.443257676902498</v>
      </c>
      <c r="B137">
        <v>350.46694220485398</v>
      </c>
      <c r="C137">
        <v>347.77052814869302</v>
      </c>
      <c r="D137">
        <v>349.010505396822</v>
      </c>
      <c r="E137">
        <v>346.58628050311</v>
      </c>
      <c r="F137">
        <v>348.25998865531199</v>
      </c>
      <c r="G137">
        <v>349.94874246021101</v>
      </c>
      <c r="H137">
        <v>353.47850378544803</v>
      </c>
      <c r="I137">
        <v>347.40620771954298</v>
      </c>
      <c r="J137">
        <v>351.68952920281703</v>
      </c>
      <c r="K137">
        <v>341.51562869340302</v>
      </c>
      <c r="L137">
        <v>341.27588218063198</v>
      </c>
      <c r="M137">
        <v>347.01495987529597</v>
      </c>
      <c r="N137">
        <v>334.15938669841199</v>
      </c>
      <c r="O137">
        <v>336.35171436497899</v>
      </c>
      <c r="P137">
        <v>335.17795161090498</v>
      </c>
      <c r="Q137">
        <v>334.061959420844</v>
      </c>
      <c r="R137">
        <v>332.30628244577298</v>
      </c>
      <c r="S137">
        <v>336.13477745753897</v>
      </c>
      <c r="T137">
        <v>332.489819629598</v>
      </c>
      <c r="U137">
        <v>332.87969513807298</v>
      </c>
      <c r="V137">
        <v>322.95317893797102</v>
      </c>
      <c r="W137">
        <v>331.50849097371997</v>
      </c>
      <c r="X137">
        <v>334.70452466558999</v>
      </c>
      <c r="Y137">
        <v>336.89169887259999</v>
      </c>
      <c r="Z137">
        <v>337.51798732129703</v>
      </c>
      <c r="AA137">
        <v>326.89701170882</v>
      </c>
      <c r="AB137">
        <v>336.51007908730202</v>
      </c>
      <c r="AC137">
        <v>328.80032384459798</v>
      </c>
      <c r="AD137">
        <v>333.04347040199002</v>
      </c>
      <c r="AE137">
        <v>338.33629359194902</v>
      </c>
      <c r="AF137">
        <v>336.22236167336899</v>
      </c>
      <c r="AG137">
        <v>339.926643561633</v>
      </c>
      <c r="AH137">
        <v>344.03231566054001</v>
      </c>
      <c r="AI137">
        <v>333.54398512015803</v>
      </c>
      <c r="AJ137">
        <v>338.32482807796902</v>
      </c>
      <c r="AK137">
        <v>331.25592250495498</v>
      </c>
    </row>
    <row r="138" spans="1:37" x14ac:dyDescent="0.25">
      <c r="A138">
        <v>32.683578104138803</v>
      </c>
      <c r="B138">
        <v>350.35602097668698</v>
      </c>
      <c r="C138">
        <v>346.81069417037298</v>
      </c>
      <c r="D138">
        <v>349.52020198912402</v>
      </c>
      <c r="E138">
        <v>346.36808582049099</v>
      </c>
      <c r="F138">
        <v>350.05713410090198</v>
      </c>
      <c r="G138">
        <v>348.913134323831</v>
      </c>
      <c r="H138">
        <v>356.04770004988097</v>
      </c>
      <c r="I138">
        <v>348.33815411875997</v>
      </c>
      <c r="J138">
        <v>352.59860716532501</v>
      </c>
      <c r="K138">
        <v>341.340756426746</v>
      </c>
      <c r="L138">
        <v>342.38382945553201</v>
      </c>
      <c r="M138">
        <v>347.814361782643</v>
      </c>
      <c r="N138">
        <v>332.72154700974698</v>
      </c>
      <c r="O138">
        <v>337.634075061347</v>
      </c>
      <c r="P138">
        <v>337.48159075247298</v>
      </c>
      <c r="Q138">
        <v>334.31348264827102</v>
      </c>
      <c r="R138">
        <v>330.19035807220899</v>
      </c>
      <c r="S138">
        <v>336.43850015801701</v>
      </c>
      <c r="T138">
        <v>331.79789580242601</v>
      </c>
      <c r="U138">
        <v>333.92308510218601</v>
      </c>
      <c r="V138">
        <v>321.29771927258997</v>
      </c>
      <c r="W138">
        <v>333.82066992660901</v>
      </c>
      <c r="X138">
        <v>336.44757388263702</v>
      </c>
      <c r="Y138">
        <v>339.76342914291098</v>
      </c>
      <c r="Z138">
        <v>338.28580817327997</v>
      </c>
      <c r="AA138">
        <v>326.59720732658798</v>
      </c>
      <c r="AB138">
        <v>335.28068756002</v>
      </c>
      <c r="AC138">
        <v>327.39003475730499</v>
      </c>
      <c r="AD138">
        <v>336.59982696978102</v>
      </c>
      <c r="AE138">
        <v>334.14379008908799</v>
      </c>
      <c r="AF138">
        <v>334.36283638786801</v>
      </c>
      <c r="AG138">
        <v>339.30888797738697</v>
      </c>
      <c r="AH138">
        <v>345.87917836351301</v>
      </c>
      <c r="AI138">
        <v>336.14106513855899</v>
      </c>
      <c r="AJ138">
        <v>334.94582234305801</v>
      </c>
      <c r="AK138">
        <v>328.97001150980202</v>
      </c>
    </row>
    <row r="139" spans="1:37" x14ac:dyDescent="0.25">
      <c r="A139">
        <v>32.923898531375102</v>
      </c>
      <c r="B139">
        <v>352.79240519960899</v>
      </c>
      <c r="C139">
        <v>346.64470244861002</v>
      </c>
      <c r="D139">
        <v>351.52079995272697</v>
      </c>
      <c r="E139">
        <v>348.98256097350497</v>
      </c>
      <c r="F139">
        <v>352.01301294014598</v>
      </c>
      <c r="G139">
        <v>347.83035856758602</v>
      </c>
      <c r="H139">
        <v>357.71530585207898</v>
      </c>
      <c r="I139">
        <v>348.74921694703801</v>
      </c>
      <c r="J139">
        <v>350.74132907548397</v>
      </c>
      <c r="K139">
        <v>341.733158022228</v>
      </c>
      <c r="L139">
        <v>344.513235559495</v>
      </c>
      <c r="M139">
        <v>348.09279070466198</v>
      </c>
      <c r="N139">
        <v>332.46024205653703</v>
      </c>
      <c r="O139">
        <v>337.34585376704598</v>
      </c>
      <c r="P139">
        <v>338.24821615964999</v>
      </c>
      <c r="Q139">
        <v>335.81199412182201</v>
      </c>
      <c r="R139">
        <v>328.985603786105</v>
      </c>
      <c r="S139">
        <v>336.42262877358502</v>
      </c>
      <c r="T139">
        <v>332.24601145093698</v>
      </c>
      <c r="U139">
        <v>332.426470916661</v>
      </c>
      <c r="V139">
        <v>320.27311852966602</v>
      </c>
      <c r="W139">
        <v>336.02215323262999</v>
      </c>
      <c r="X139">
        <v>340.571512971326</v>
      </c>
      <c r="Y139">
        <v>340.85705514827401</v>
      </c>
      <c r="Z139">
        <v>336.96471384566303</v>
      </c>
      <c r="AA139">
        <v>330.67687673926002</v>
      </c>
      <c r="AB139">
        <v>333.20504979631801</v>
      </c>
      <c r="AC139">
        <v>325.961414018889</v>
      </c>
      <c r="AD139">
        <v>336.01138016015102</v>
      </c>
      <c r="AE139">
        <v>331.90956709604001</v>
      </c>
      <c r="AF139">
        <v>336.09312609291499</v>
      </c>
      <c r="AG139">
        <v>339.82050791173401</v>
      </c>
      <c r="AH139">
        <v>345.37094437076598</v>
      </c>
      <c r="AI139">
        <v>337.23887649545497</v>
      </c>
      <c r="AJ139">
        <v>334.81307746138202</v>
      </c>
      <c r="AK139">
        <v>330.87217301392599</v>
      </c>
    </row>
    <row r="140" spans="1:37" x14ac:dyDescent="0.25">
      <c r="A140">
        <v>33.1642189586114</v>
      </c>
      <c r="B140">
        <v>353.69137037083902</v>
      </c>
      <c r="C140">
        <v>349.93741783670799</v>
      </c>
      <c r="D140">
        <v>348.27620281913897</v>
      </c>
      <c r="E140">
        <v>351.05812352638799</v>
      </c>
      <c r="F140">
        <v>352.23905078642002</v>
      </c>
      <c r="G140">
        <v>346.46999195596902</v>
      </c>
      <c r="H140">
        <v>354.99928197367899</v>
      </c>
      <c r="I140">
        <v>351.00604681228901</v>
      </c>
      <c r="J140">
        <v>349.85336518150598</v>
      </c>
      <c r="K140">
        <v>344.389503535747</v>
      </c>
      <c r="L140">
        <v>344.60556033586602</v>
      </c>
      <c r="M140">
        <v>351.80650996827802</v>
      </c>
      <c r="N140">
        <v>335.00950484156499</v>
      </c>
      <c r="O140">
        <v>340.35995157349203</v>
      </c>
      <c r="P140">
        <v>337.80698187816199</v>
      </c>
      <c r="Q140">
        <v>335.542150628375</v>
      </c>
      <c r="R140">
        <v>326.67418071365398</v>
      </c>
      <c r="S140">
        <v>337.59155665657897</v>
      </c>
      <c r="T140">
        <v>334.927131211264</v>
      </c>
      <c r="U140">
        <v>332.36957132286199</v>
      </c>
      <c r="V140">
        <v>319.87006798980099</v>
      </c>
      <c r="W140">
        <v>338.84764663951199</v>
      </c>
      <c r="X140">
        <v>341.16296936516198</v>
      </c>
      <c r="Y140">
        <v>341.75177771631598</v>
      </c>
      <c r="Z140">
        <v>336.38451131987398</v>
      </c>
      <c r="AA140">
        <v>332.89494824701598</v>
      </c>
      <c r="AB140">
        <v>332.24517241432801</v>
      </c>
      <c r="AC140">
        <v>327.37710913392698</v>
      </c>
      <c r="AD140">
        <v>336.07797267611397</v>
      </c>
      <c r="AE140">
        <v>335.45767219538698</v>
      </c>
      <c r="AF140">
        <v>334.97400621761602</v>
      </c>
      <c r="AG140">
        <v>339.17575368909797</v>
      </c>
      <c r="AH140">
        <v>340.447193767724</v>
      </c>
      <c r="AI140">
        <v>335.71385022088702</v>
      </c>
      <c r="AJ140">
        <v>336.16267436864501</v>
      </c>
      <c r="AK140">
        <v>336.31938671410302</v>
      </c>
    </row>
    <row r="141" spans="1:37" x14ac:dyDescent="0.25">
      <c r="A141">
        <v>33.404539385847798</v>
      </c>
      <c r="B141">
        <v>352.297054013398</v>
      </c>
      <c r="C141">
        <v>350.77956553892</v>
      </c>
      <c r="D141">
        <v>348.98491824277698</v>
      </c>
      <c r="E141">
        <v>349.55722472807997</v>
      </c>
      <c r="F141">
        <v>353.20295997014102</v>
      </c>
      <c r="G141">
        <v>344.25998464074598</v>
      </c>
      <c r="H141">
        <v>351.950435207711</v>
      </c>
      <c r="I141">
        <v>346.81779959731398</v>
      </c>
      <c r="J141">
        <v>347.87299090296898</v>
      </c>
      <c r="K141">
        <v>344.04393904471902</v>
      </c>
      <c r="L141">
        <v>345.89061878637602</v>
      </c>
      <c r="M141">
        <v>351.72500161221501</v>
      </c>
      <c r="N141">
        <v>337.04774658432598</v>
      </c>
      <c r="O141">
        <v>342.82777146027598</v>
      </c>
      <c r="P141">
        <v>335.17009614400598</v>
      </c>
      <c r="Q141">
        <v>336.222817122018</v>
      </c>
      <c r="R141">
        <v>323.75343653592398</v>
      </c>
      <c r="S141">
        <v>334.78809686867999</v>
      </c>
      <c r="T141">
        <v>330.48658402361298</v>
      </c>
      <c r="U141">
        <v>332.24887414439098</v>
      </c>
      <c r="V141">
        <v>324.999563968411</v>
      </c>
      <c r="W141">
        <v>341.41614334431699</v>
      </c>
      <c r="X141">
        <v>343.12742523202297</v>
      </c>
      <c r="Y141">
        <v>340.65194245311199</v>
      </c>
      <c r="Z141">
        <v>335.47155928308899</v>
      </c>
      <c r="AA141">
        <v>334.01298093485599</v>
      </c>
      <c r="AB141">
        <v>333.00710961899699</v>
      </c>
      <c r="AC141">
        <v>329.30266912354199</v>
      </c>
      <c r="AD141">
        <v>340.700070328089</v>
      </c>
      <c r="AE141">
        <v>338.73908193002097</v>
      </c>
      <c r="AF141">
        <v>333.93707567572397</v>
      </c>
      <c r="AG141">
        <v>338.54353085329302</v>
      </c>
      <c r="AH141">
        <v>340.891832211961</v>
      </c>
      <c r="AI141">
        <v>338.71728120541599</v>
      </c>
      <c r="AJ141">
        <v>336.49867060365898</v>
      </c>
      <c r="AK141">
        <v>341.30676549688701</v>
      </c>
    </row>
    <row r="142" spans="1:37" x14ac:dyDescent="0.25">
      <c r="A142">
        <v>33.644859813084103</v>
      </c>
      <c r="B142">
        <v>349.10345720955502</v>
      </c>
      <c r="C142">
        <v>353.562471466327</v>
      </c>
      <c r="D142">
        <v>350.85580085740003</v>
      </c>
      <c r="E142">
        <v>348.64972896576103</v>
      </c>
      <c r="F142">
        <v>350.93452411571297</v>
      </c>
      <c r="G142">
        <v>343.61559815390302</v>
      </c>
      <c r="H142">
        <v>349.24818421266502</v>
      </c>
      <c r="I142">
        <v>345.08644509298898</v>
      </c>
      <c r="J142">
        <v>346.94730024572601</v>
      </c>
      <c r="K142">
        <v>343.65660218291902</v>
      </c>
      <c r="L142">
        <v>343.75458286851398</v>
      </c>
      <c r="M142">
        <v>350.45337362034098</v>
      </c>
      <c r="N142">
        <v>335.75303191235201</v>
      </c>
      <c r="O142">
        <v>341.85006974626299</v>
      </c>
      <c r="P142">
        <v>330.43525565033298</v>
      </c>
      <c r="Q142">
        <v>335.38780486094203</v>
      </c>
      <c r="R142">
        <v>327.586687953112</v>
      </c>
      <c r="S142">
        <v>333.07406525915701</v>
      </c>
      <c r="T142">
        <v>329.18671345480902</v>
      </c>
      <c r="U142">
        <v>333.88173604013798</v>
      </c>
      <c r="V142">
        <v>323.56870104366499</v>
      </c>
      <c r="W142">
        <v>339.242297447449</v>
      </c>
      <c r="X142">
        <v>340.83133634694099</v>
      </c>
      <c r="Y142">
        <v>338.560839673526</v>
      </c>
      <c r="Z142">
        <v>336.37834524549601</v>
      </c>
      <c r="AA142">
        <v>333.290820491479</v>
      </c>
      <c r="AB142">
        <v>329.50246467355402</v>
      </c>
      <c r="AC142">
        <v>334.74895699526598</v>
      </c>
      <c r="AD142">
        <v>341.17849399090898</v>
      </c>
      <c r="AE142">
        <v>341.49762516261001</v>
      </c>
      <c r="AF142">
        <v>335.90696516602998</v>
      </c>
      <c r="AG142">
        <v>339.01373237310298</v>
      </c>
      <c r="AH142">
        <v>337.23480804224499</v>
      </c>
      <c r="AI142">
        <v>337.89778531363498</v>
      </c>
      <c r="AJ142">
        <v>338.01540034055802</v>
      </c>
      <c r="AK142">
        <v>344.128147965643</v>
      </c>
    </row>
    <row r="143" spans="1:37" x14ac:dyDescent="0.25">
      <c r="A143">
        <v>33.885180240320402</v>
      </c>
      <c r="B143">
        <v>349.30326531761398</v>
      </c>
      <c r="C143">
        <v>353.57292699873801</v>
      </c>
      <c r="D143">
        <v>350.394644486358</v>
      </c>
      <c r="E143">
        <v>349.65394631613702</v>
      </c>
      <c r="F143">
        <v>351.13047789253</v>
      </c>
      <c r="G143">
        <v>342.24046283277801</v>
      </c>
      <c r="H143">
        <v>350.41920839987301</v>
      </c>
      <c r="I143">
        <v>345.15952155441698</v>
      </c>
      <c r="J143">
        <v>345.95500012316</v>
      </c>
      <c r="K143">
        <v>346.38933333638698</v>
      </c>
      <c r="L143">
        <v>345.06064250138701</v>
      </c>
      <c r="M143">
        <v>345.14280482530398</v>
      </c>
      <c r="N143">
        <v>333.637316103795</v>
      </c>
      <c r="O143">
        <v>336.68615824790601</v>
      </c>
      <c r="P143">
        <v>328.90601369785202</v>
      </c>
      <c r="Q143">
        <v>333.36855504434698</v>
      </c>
      <c r="R143">
        <v>329.02325974886099</v>
      </c>
      <c r="S143">
        <v>331.78183112068803</v>
      </c>
      <c r="T143">
        <v>327.654074437264</v>
      </c>
      <c r="U143">
        <v>331.46244497467899</v>
      </c>
      <c r="V143">
        <v>326.77567515001903</v>
      </c>
      <c r="W143">
        <v>335.85119734458499</v>
      </c>
      <c r="X143">
        <v>339.69790155337199</v>
      </c>
      <c r="Y143">
        <v>336.969831652403</v>
      </c>
      <c r="Z143">
        <v>334.15600973616102</v>
      </c>
      <c r="AA143">
        <v>331.95052376482403</v>
      </c>
      <c r="AB143">
        <v>329.36895241525099</v>
      </c>
      <c r="AC143">
        <v>336.32900229024199</v>
      </c>
      <c r="AD143">
        <v>341.14047663850999</v>
      </c>
      <c r="AE143">
        <v>338.135742286773</v>
      </c>
      <c r="AF143">
        <v>337.29959300528901</v>
      </c>
      <c r="AG143">
        <v>335.81387463999499</v>
      </c>
      <c r="AH143">
        <v>334.57310635258801</v>
      </c>
      <c r="AI143">
        <v>337.87784990958801</v>
      </c>
      <c r="AJ143">
        <v>338.95942076523102</v>
      </c>
      <c r="AK143">
        <v>343.86576999546003</v>
      </c>
    </row>
    <row r="144" spans="1:37" x14ac:dyDescent="0.25">
      <c r="A144">
        <v>34.1255006675567</v>
      </c>
      <c r="B144">
        <v>349.15116909304402</v>
      </c>
      <c r="C144">
        <v>354.23591518869199</v>
      </c>
      <c r="D144">
        <v>348.82525984883398</v>
      </c>
      <c r="E144">
        <v>351.92558051987601</v>
      </c>
      <c r="F144">
        <v>353.43268268047399</v>
      </c>
      <c r="G144">
        <v>340.757630639117</v>
      </c>
      <c r="H144">
        <v>350.82576207651601</v>
      </c>
      <c r="I144">
        <v>346.299097025641</v>
      </c>
      <c r="J144">
        <v>345.215776655144</v>
      </c>
      <c r="K144">
        <v>348.51150470819601</v>
      </c>
      <c r="L144">
        <v>343.96762470714998</v>
      </c>
      <c r="M144">
        <v>345.20464381191499</v>
      </c>
      <c r="N144">
        <v>334.02627873173401</v>
      </c>
      <c r="O144">
        <v>334.540601713679</v>
      </c>
      <c r="P144">
        <v>328.41386320092602</v>
      </c>
      <c r="Q144">
        <v>332.555496757583</v>
      </c>
      <c r="R144">
        <v>328.47290118846399</v>
      </c>
      <c r="S144">
        <v>331.06161171134897</v>
      </c>
      <c r="T144">
        <v>328.50379597341902</v>
      </c>
      <c r="U144">
        <v>332.86764188168598</v>
      </c>
      <c r="V144">
        <v>329.97644167953899</v>
      </c>
      <c r="W144">
        <v>333.31071664632401</v>
      </c>
      <c r="X144">
        <v>337.790374334246</v>
      </c>
      <c r="Y144">
        <v>334.31774583256401</v>
      </c>
      <c r="Z144">
        <v>334.558434203535</v>
      </c>
      <c r="AA144">
        <v>329.39333103884798</v>
      </c>
      <c r="AB144">
        <v>330.98489297192202</v>
      </c>
      <c r="AC144">
        <v>339.77848943749899</v>
      </c>
      <c r="AD144">
        <v>339.23206464970599</v>
      </c>
      <c r="AE144">
        <v>335.18830728336701</v>
      </c>
      <c r="AF144">
        <v>337.006791721627</v>
      </c>
      <c r="AG144">
        <v>334.54270109894901</v>
      </c>
      <c r="AH144">
        <v>332.59926301405397</v>
      </c>
      <c r="AI144">
        <v>336.76233451700801</v>
      </c>
      <c r="AJ144">
        <v>338.19549128129103</v>
      </c>
      <c r="AK144">
        <v>341.37886626113402</v>
      </c>
    </row>
    <row r="145" spans="1:37" x14ac:dyDescent="0.25">
      <c r="A145">
        <v>34.365821094792999</v>
      </c>
      <c r="B145">
        <v>348.53332046114002</v>
      </c>
      <c r="C145">
        <v>355.87195597736502</v>
      </c>
      <c r="D145">
        <v>349.26514858751199</v>
      </c>
      <c r="E145">
        <v>354.25277543116198</v>
      </c>
      <c r="F145">
        <v>353.748832908167</v>
      </c>
      <c r="G145">
        <v>340.328118408254</v>
      </c>
      <c r="H145">
        <v>350.27958099077199</v>
      </c>
      <c r="I145">
        <v>346.185506272971</v>
      </c>
      <c r="J145">
        <v>344.50698447325499</v>
      </c>
      <c r="K145">
        <v>349.45626094110702</v>
      </c>
      <c r="L145">
        <v>342.294276199129</v>
      </c>
      <c r="M145">
        <v>345.55876631090803</v>
      </c>
      <c r="N145">
        <v>336.077749984256</v>
      </c>
      <c r="O145">
        <v>334.576235145824</v>
      </c>
      <c r="P145">
        <v>327.53220262253899</v>
      </c>
      <c r="Q145">
        <v>331.552162374528</v>
      </c>
      <c r="R145">
        <v>328.85403401082198</v>
      </c>
      <c r="S145">
        <v>329.66852546427702</v>
      </c>
      <c r="T145">
        <v>328.892710800798</v>
      </c>
      <c r="U145">
        <v>333.39139123843199</v>
      </c>
      <c r="V145">
        <v>332.29622815657399</v>
      </c>
      <c r="W145">
        <v>332.00543945943798</v>
      </c>
      <c r="X145">
        <v>338.01730189892299</v>
      </c>
      <c r="Y145">
        <v>332.230063205514</v>
      </c>
      <c r="Z145">
        <v>335.86809665811802</v>
      </c>
      <c r="AA145">
        <v>329.37962182905898</v>
      </c>
      <c r="AB145">
        <v>333.76234094378901</v>
      </c>
      <c r="AC145">
        <v>342.73050120578603</v>
      </c>
      <c r="AD145">
        <v>337.96036598998103</v>
      </c>
      <c r="AE145">
        <v>334.73877208961397</v>
      </c>
      <c r="AF145">
        <v>337.434604577953</v>
      </c>
      <c r="AG145">
        <v>332.93957789503298</v>
      </c>
      <c r="AH145">
        <v>332.51510989818001</v>
      </c>
      <c r="AI145">
        <v>336.84710414787497</v>
      </c>
      <c r="AJ145">
        <v>336.825843469988</v>
      </c>
      <c r="AK145">
        <v>337.861652996999</v>
      </c>
    </row>
    <row r="146" spans="1:37" x14ac:dyDescent="0.25">
      <c r="A146">
        <v>34.606141522029297</v>
      </c>
      <c r="B146">
        <v>346.91500975447599</v>
      </c>
      <c r="C146">
        <v>354.87820280535402</v>
      </c>
      <c r="D146">
        <v>351.75043029269602</v>
      </c>
      <c r="E146">
        <v>353.76690813906998</v>
      </c>
      <c r="F146">
        <v>354.41350239873498</v>
      </c>
      <c r="G146">
        <v>344.964366136222</v>
      </c>
      <c r="H146">
        <v>350.053455409766</v>
      </c>
      <c r="I146">
        <v>346.22031901320997</v>
      </c>
      <c r="J146">
        <v>345.417247594907</v>
      </c>
      <c r="K146">
        <v>350.18864848785398</v>
      </c>
      <c r="L146">
        <v>339.51044351393602</v>
      </c>
      <c r="M146">
        <v>344.75107655470998</v>
      </c>
      <c r="N146">
        <v>333.82302265087799</v>
      </c>
      <c r="O146">
        <v>333.55439964432799</v>
      </c>
      <c r="P146">
        <v>326.92897805507198</v>
      </c>
      <c r="Q146">
        <v>329.12496347668502</v>
      </c>
      <c r="R146">
        <v>331.107371252272</v>
      </c>
      <c r="S146">
        <v>328.41641591350799</v>
      </c>
      <c r="T146">
        <v>327.72486278283299</v>
      </c>
      <c r="U146">
        <v>330.966989445254</v>
      </c>
      <c r="V146">
        <v>333.69965487773402</v>
      </c>
      <c r="W146">
        <v>329.509685444132</v>
      </c>
      <c r="X146">
        <v>337.14743148664002</v>
      </c>
      <c r="Y146">
        <v>334.07976043206997</v>
      </c>
      <c r="Z146">
        <v>338.67819147773599</v>
      </c>
      <c r="AA146">
        <v>327.80573051625498</v>
      </c>
      <c r="AB146">
        <v>336.57326333595802</v>
      </c>
      <c r="AC146">
        <v>344.521922958809</v>
      </c>
      <c r="AD146">
        <v>339.04965661165801</v>
      </c>
      <c r="AE146">
        <v>335.93805636111102</v>
      </c>
      <c r="AF146">
        <v>339.57098336307098</v>
      </c>
      <c r="AG146">
        <v>329.48164397159002</v>
      </c>
      <c r="AH146">
        <v>333.83461855537502</v>
      </c>
      <c r="AI146">
        <v>337.01017878131398</v>
      </c>
      <c r="AJ146">
        <v>335.107095450043</v>
      </c>
      <c r="AK146">
        <v>335.72423355092701</v>
      </c>
    </row>
    <row r="147" spans="1:37" x14ac:dyDescent="0.25">
      <c r="A147">
        <v>34.846461949265603</v>
      </c>
      <c r="B147">
        <v>352.24535645870498</v>
      </c>
      <c r="C147">
        <v>353.19361564104298</v>
      </c>
      <c r="D147">
        <v>352.27570442136999</v>
      </c>
      <c r="E147">
        <v>352.08578302109299</v>
      </c>
      <c r="F147">
        <v>354.32445807756801</v>
      </c>
      <c r="G147">
        <v>349.46721266716401</v>
      </c>
      <c r="H147">
        <v>353.5215575496</v>
      </c>
      <c r="I147">
        <v>348.76156592707298</v>
      </c>
      <c r="J147">
        <v>348.52610190322503</v>
      </c>
      <c r="K147">
        <v>349.20107906050799</v>
      </c>
      <c r="L147">
        <v>337.62362600491599</v>
      </c>
      <c r="M147">
        <v>345.50359511485499</v>
      </c>
      <c r="N147">
        <v>333.595475817107</v>
      </c>
      <c r="O147">
        <v>332.91217867484397</v>
      </c>
      <c r="P147">
        <v>328.49744076681998</v>
      </c>
      <c r="Q147">
        <v>327.17009694631997</v>
      </c>
      <c r="R147">
        <v>332.65167570456401</v>
      </c>
      <c r="S147">
        <v>327.146274839976</v>
      </c>
      <c r="T147">
        <v>331.331312711517</v>
      </c>
      <c r="U147">
        <v>329.57743157436698</v>
      </c>
      <c r="V147">
        <v>333.73768732825903</v>
      </c>
      <c r="W147">
        <v>327.04843302591098</v>
      </c>
      <c r="X147">
        <v>333.69810911357899</v>
      </c>
      <c r="Y147">
        <v>333.13153509733399</v>
      </c>
      <c r="Z147">
        <v>340.11447813164801</v>
      </c>
      <c r="AA147">
        <v>329.01136860066202</v>
      </c>
      <c r="AB147">
        <v>336.27311158306497</v>
      </c>
      <c r="AC147">
        <v>343.88908798274798</v>
      </c>
      <c r="AD147">
        <v>335.60912533566602</v>
      </c>
      <c r="AE147">
        <v>337.82467240027103</v>
      </c>
      <c r="AF147">
        <v>338.866909859396</v>
      </c>
      <c r="AG147">
        <v>331.62396111967502</v>
      </c>
      <c r="AH147">
        <v>334.96227475705399</v>
      </c>
      <c r="AI147">
        <v>334.56183507531199</v>
      </c>
      <c r="AJ147">
        <v>334.70056206303099</v>
      </c>
      <c r="AK147">
        <v>334.51593356925298</v>
      </c>
    </row>
    <row r="148" spans="1:37" x14ac:dyDescent="0.25">
      <c r="A148">
        <v>35.086782376502001</v>
      </c>
      <c r="B148">
        <v>356.341346429927</v>
      </c>
      <c r="C148">
        <v>350.17066330359103</v>
      </c>
      <c r="D148">
        <v>349.38460341194099</v>
      </c>
      <c r="E148">
        <v>354.00934314507998</v>
      </c>
      <c r="F148">
        <v>356.81508437745902</v>
      </c>
      <c r="G148">
        <v>352.40202395583998</v>
      </c>
      <c r="H148">
        <v>359.15422800172502</v>
      </c>
      <c r="I148">
        <v>349.25129199197499</v>
      </c>
      <c r="J148">
        <v>346.531898097404</v>
      </c>
      <c r="K148">
        <v>349.57425465602898</v>
      </c>
      <c r="L148">
        <v>336.80867227470401</v>
      </c>
      <c r="M148">
        <v>345.63880455291297</v>
      </c>
      <c r="N148">
        <v>333.14755978767602</v>
      </c>
      <c r="O148">
        <v>334.90194494288897</v>
      </c>
      <c r="P148">
        <v>327.57185491792097</v>
      </c>
      <c r="Q148">
        <v>328.531163307236</v>
      </c>
      <c r="R148">
        <v>330.68153630344898</v>
      </c>
      <c r="S148">
        <v>327.696378206406</v>
      </c>
      <c r="T148">
        <v>334.30635667142701</v>
      </c>
      <c r="U148">
        <v>329.18954195157301</v>
      </c>
      <c r="V148">
        <v>338.13578623627097</v>
      </c>
      <c r="W148">
        <v>328.38043101956498</v>
      </c>
      <c r="X148">
        <v>332.67340290076601</v>
      </c>
      <c r="Y148">
        <v>336.06487176782298</v>
      </c>
      <c r="Z148">
        <v>341.67656855483301</v>
      </c>
      <c r="AA148">
        <v>331.124897636936</v>
      </c>
      <c r="AB148">
        <v>332.80331795592298</v>
      </c>
      <c r="AC148">
        <v>343.04827115141501</v>
      </c>
      <c r="AD148">
        <v>331.30923208152899</v>
      </c>
      <c r="AE148">
        <v>335.85998518949299</v>
      </c>
      <c r="AF148">
        <v>336.24334773933498</v>
      </c>
      <c r="AG148">
        <v>334.52355432260902</v>
      </c>
      <c r="AH148">
        <v>335.97782445677899</v>
      </c>
      <c r="AI148">
        <v>336.084705494677</v>
      </c>
      <c r="AJ148">
        <v>337.52554290225203</v>
      </c>
      <c r="AK148">
        <v>334.587214792265</v>
      </c>
    </row>
    <row r="149" spans="1:37" x14ac:dyDescent="0.25">
      <c r="A149">
        <v>35.327102803738299</v>
      </c>
      <c r="B149">
        <v>356.36298349344099</v>
      </c>
      <c r="C149">
        <v>350.66442193275498</v>
      </c>
      <c r="D149">
        <v>350.45791198063898</v>
      </c>
      <c r="E149">
        <v>356.05997865495198</v>
      </c>
      <c r="F149">
        <v>358.20990434576299</v>
      </c>
      <c r="G149">
        <v>352.92628642045202</v>
      </c>
      <c r="H149">
        <v>355.55208328076799</v>
      </c>
      <c r="I149">
        <v>351.07903200870902</v>
      </c>
      <c r="J149">
        <v>344.83534692172401</v>
      </c>
      <c r="K149">
        <v>346.428760186175</v>
      </c>
      <c r="L149">
        <v>334.38780857955697</v>
      </c>
      <c r="M149">
        <v>347.16506982461499</v>
      </c>
      <c r="N149">
        <v>333.97003785086201</v>
      </c>
      <c r="O149">
        <v>339.04801404254698</v>
      </c>
      <c r="P149">
        <v>330.55876251045299</v>
      </c>
      <c r="Q149">
        <v>328.47149769540601</v>
      </c>
      <c r="R149">
        <v>328.39461863726001</v>
      </c>
      <c r="S149">
        <v>325.64673845192698</v>
      </c>
      <c r="T149">
        <v>334.10370692275302</v>
      </c>
      <c r="U149">
        <v>329.64219860976402</v>
      </c>
      <c r="V149">
        <v>336.08063801467398</v>
      </c>
      <c r="W149">
        <v>328.89980488317599</v>
      </c>
      <c r="X149">
        <v>333.98138676508199</v>
      </c>
      <c r="Y149">
        <v>337.79691166126997</v>
      </c>
      <c r="Z149">
        <v>341.78989657848001</v>
      </c>
      <c r="AA149">
        <v>331.49990530261601</v>
      </c>
      <c r="AB149">
        <v>331.56212404089098</v>
      </c>
      <c r="AC149">
        <v>342.09531484173499</v>
      </c>
      <c r="AD149">
        <v>328.18836786327802</v>
      </c>
      <c r="AE149">
        <v>336.50093475030599</v>
      </c>
      <c r="AF149">
        <v>332.97316084096002</v>
      </c>
      <c r="AG149">
        <v>336.97422608111702</v>
      </c>
      <c r="AH149">
        <v>336.02121321036901</v>
      </c>
      <c r="AI149">
        <v>335.49133279274503</v>
      </c>
      <c r="AJ149">
        <v>337.804256584222</v>
      </c>
      <c r="AK149">
        <v>334.86665689476399</v>
      </c>
    </row>
    <row r="150" spans="1:37" x14ac:dyDescent="0.25">
      <c r="A150">
        <v>35.567423230974597</v>
      </c>
      <c r="B150">
        <v>359.56935309907698</v>
      </c>
      <c r="C150">
        <v>352.00179389826201</v>
      </c>
      <c r="D150">
        <v>347.771439672616</v>
      </c>
      <c r="E150">
        <v>354.14368001411299</v>
      </c>
      <c r="F150">
        <v>352.72931167434399</v>
      </c>
      <c r="G150">
        <v>352.06660133294298</v>
      </c>
      <c r="H150">
        <v>356.22106691145399</v>
      </c>
      <c r="I150">
        <v>348.74405906774399</v>
      </c>
      <c r="J150">
        <v>343.82170483155102</v>
      </c>
      <c r="K150">
        <v>344.07731753541998</v>
      </c>
      <c r="L150">
        <v>336.00960804653198</v>
      </c>
      <c r="M150">
        <v>348.47984173986902</v>
      </c>
      <c r="N150">
        <v>336.35323193153602</v>
      </c>
      <c r="O150">
        <v>341.57977774550199</v>
      </c>
      <c r="P150">
        <v>331.05257478484498</v>
      </c>
      <c r="Q150">
        <v>331.348248996564</v>
      </c>
      <c r="R150">
        <v>329.03594885739699</v>
      </c>
      <c r="S150">
        <v>327.35078390191097</v>
      </c>
      <c r="T150">
        <v>333.35683074861601</v>
      </c>
      <c r="U150">
        <v>328.554010427695</v>
      </c>
      <c r="V150">
        <v>333.46399435737999</v>
      </c>
      <c r="W150">
        <v>330.59263564084199</v>
      </c>
      <c r="X150">
        <v>332.93455518535399</v>
      </c>
      <c r="Y150">
        <v>341.78271907586401</v>
      </c>
      <c r="Z150">
        <v>339.78899909202102</v>
      </c>
      <c r="AA150">
        <v>335.33907555087501</v>
      </c>
      <c r="AB150">
        <v>330.45547349761301</v>
      </c>
      <c r="AC150">
        <v>340.57694840409999</v>
      </c>
      <c r="AD150">
        <v>326.35348198715798</v>
      </c>
      <c r="AE150">
        <v>339.46317949027099</v>
      </c>
      <c r="AF150">
        <v>333.41183576701002</v>
      </c>
      <c r="AG150">
        <v>336.48887762669102</v>
      </c>
      <c r="AH150">
        <v>336.00772194228102</v>
      </c>
      <c r="AI150">
        <v>333.90998190601499</v>
      </c>
      <c r="AJ150">
        <v>337.62816716960901</v>
      </c>
      <c r="AK150">
        <v>340.13063974107502</v>
      </c>
    </row>
    <row r="151" spans="1:37" x14ac:dyDescent="0.25">
      <c r="A151">
        <v>35.807743658210903</v>
      </c>
      <c r="B151">
        <v>360.48462706467899</v>
      </c>
      <c r="C151">
        <v>349.739614115694</v>
      </c>
      <c r="D151">
        <v>347.60522963233302</v>
      </c>
      <c r="E151">
        <v>351.751867991918</v>
      </c>
      <c r="F151">
        <v>352.41834596355199</v>
      </c>
      <c r="G151">
        <v>352.40741183373802</v>
      </c>
      <c r="H151">
        <v>354.50050394642602</v>
      </c>
      <c r="I151">
        <v>349.29285956504702</v>
      </c>
      <c r="J151">
        <v>344.94968183434599</v>
      </c>
      <c r="K151">
        <v>343.61083347076402</v>
      </c>
      <c r="L151">
        <v>336.91774340034402</v>
      </c>
      <c r="M151">
        <v>347.32047109937503</v>
      </c>
      <c r="N151">
        <v>332.74788604270998</v>
      </c>
      <c r="O151">
        <v>339.78644324906799</v>
      </c>
      <c r="P151">
        <v>331.93307527449701</v>
      </c>
      <c r="Q151">
        <v>332.472772361517</v>
      </c>
      <c r="R151">
        <v>333.57004905351903</v>
      </c>
      <c r="S151">
        <v>326.09432611228101</v>
      </c>
      <c r="T151">
        <v>332.39210709858401</v>
      </c>
      <c r="U151">
        <v>331.13542928627197</v>
      </c>
      <c r="V151">
        <v>332.90136190601601</v>
      </c>
      <c r="W151">
        <v>329.12706468321898</v>
      </c>
      <c r="X151">
        <v>331.12756472194201</v>
      </c>
      <c r="Y151">
        <v>343.62809198823498</v>
      </c>
      <c r="Z151">
        <v>337.66221679313497</v>
      </c>
      <c r="AA151">
        <v>335.75312281636798</v>
      </c>
      <c r="AB151">
        <v>329.98472820375099</v>
      </c>
      <c r="AC151">
        <v>337.99033579049802</v>
      </c>
      <c r="AD151">
        <v>329.54982007192399</v>
      </c>
      <c r="AE151">
        <v>340.26983675932502</v>
      </c>
      <c r="AF151">
        <v>336.01109363500802</v>
      </c>
      <c r="AG151">
        <v>336.28368165599198</v>
      </c>
      <c r="AH151">
        <v>336.15327056581299</v>
      </c>
      <c r="AI151">
        <v>333.20071466335401</v>
      </c>
      <c r="AJ151">
        <v>338.34355076264302</v>
      </c>
      <c r="AK151">
        <v>342.12800745755499</v>
      </c>
    </row>
    <row r="152" spans="1:37" x14ac:dyDescent="0.25">
      <c r="A152">
        <v>36.048064085447201</v>
      </c>
      <c r="B152">
        <v>357.60784586864099</v>
      </c>
      <c r="C152">
        <v>349.06329132396002</v>
      </c>
      <c r="D152">
        <v>346.51142030623998</v>
      </c>
      <c r="E152">
        <v>350.53552438556301</v>
      </c>
      <c r="F152">
        <v>349.76032651670801</v>
      </c>
      <c r="G152">
        <v>349.44285346466398</v>
      </c>
      <c r="H152">
        <v>354.40686473308398</v>
      </c>
      <c r="I152">
        <v>351.06750847509301</v>
      </c>
      <c r="J152">
        <v>344.35562495949898</v>
      </c>
      <c r="K152">
        <v>346.62205619479101</v>
      </c>
      <c r="L152">
        <v>338.38241081030998</v>
      </c>
      <c r="M152">
        <v>346.34724648453698</v>
      </c>
      <c r="N152">
        <v>333.60635483903201</v>
      </c>
      <c r="O152">
        <v>342.98468037178202</v>
      </c>
      <c r="P152">
        <v>331.31502159169202</v>
      </c>
      <c r="Q152">
        <v>332.23997408962799</v>
      </c>
      <c r="R152">
        <v>333.02183189317901</v>
      </c>
      <c r="S152">
        <v>327.06634595203002</v>
      </c>
      <c r="T152">
        <v>334.10384271905502</v>
      </c>
      <c r="U152">
        <v>332.02902079824798</v>
      </c>
      <c r="V152">
        <v>334.63084874177002</v>
      </c>
      <c r="W152">
        <v>328.49451196320598</v>
      </c>
      <c r="X152">
        <v>331.24275333027401</v>
      </c>
      <c r="Y152">
        <v>346.36792870821199</v>
      </c>
      <c r="Z152">
        <v>336.485605231855</v>
      </c>
      <c r="AA152">
        <v>340.546671815781</v>
      </c>
      <c r="AB152">
        <v>328.59363366380899</v>
      </c>
      <c r="AC152">
        <v>335.57418507124299</v>
      </c>
      <c r="AD152">
        <v>330.09180129246403</v>
      </c>
      <c r="AE152">
        <v>339.09383657641899</v>
      </c>
      <c r="AF152">
        <v>334.88437887913102</v>
      </c>
      <c r="AG152">
        <v>341.16825125143203</v>
      </c>
      <c r="AH152">
        <v>333.31633505138399</v>
      </c>
      <c r="AI152">
        <v>332.17752941534502</v>
      </c>
      <c r="AJ152">
        <v>336.962863219067</v>
      </c>
      <c r="AK152">
        <v>343.71315959019898</v>
      </c>
    </row>
    <row r="153" spans="1:37" x14ac:dyDescent="0.25">
      <c r="A153">
        <v>36.2883845126835</v>
      </c>
      <c r="B153">
        <v>353.88835162292901</v>
      </c>
      <c r="C153">
        <v>347.68812375307198</v>
      </c>
      <c r="D153">
        <v>345.31601421748599</v>
      </c>
      <c r="E153">
        <v>352.33739291144201</v>
      </c>
      <c r="F153">
        <v>346.29324026293398</v>
      </c>
      <c r="G153">
        <v>348.75105048880101</v>
      </c>
      <c r="H153">
        <v>350.78435361901302</v>
      </c>
      <c r="I153">
        <v>352.65361188626798</v>
      </c>
      <c r="J153">
        <v>344.721111893537</v>
      </c>
      <c r="K153">
        <v>348.54677843958598</v>
      </c>
      <c r="L153">
        <v>338.64213946500502</v>
      </c>
      <c r="M153">
        <v>344.04113299601499</v>
      </c>
      <c r="N153">
        <v>335.30119339968502</v>
      </c>
      <c r="O153">
        <v>343.68198302558397</v>
      </c>
      <c r="P153">
        <v>332.60261420097601</v>
      </c>
      <c r="Q153">
        <v>332.55153941581398</v>
      </c>
      <c r="R153">
        <v>332.90022923930798</v>
      </c>
      <c r="S153">
        <v>327.91250290682501</v>
      </c>
      <c r="T153">
        <v>334.93451294600999</v>
      </c>
      <c r="U153">
        <v>331.537282003982</v>
      </c>
      <c r="V153">
        <v>332.033867218951</v>
      </c>
      <c r="W153">
        <v>329.47384496250902</v>
      </c>
      <c r="X153">
        <v>333.66528102216103</v>
      </c>
      <c r="Y153">
        <v>344.12391767560001</v>
      </c>
      <c r="Z153">
        <v>336.72885164026201</v>
      </c>
      <c r="AA153">
        <v>338.20162581499198</v>
      </c>
      <c r="AB153">
        <v>328.61308840968701</v>
      </c>
      <c r="AC153">
        <v>335.87682178492997</v>
      </c>
      <c r="AD153">
        <v>330.68738370342197</v>
      </c>
      <c r="AE153">
        <v>337.40009939881702</v>
      </c>
      <c r="AF153">
        <v>335.87548422713201</v>
      </c>
      <c r="AG153">
        <v>337.47250804607802</v>
      </c>
      <c r="AH153">
        <v>331.37905079153001</v>
      </c>
      <c r="AI153">
        <v>332.20581364789399</v>
      </c>
      <c r="AJ153">
        <v>338.15321936745897</v>
      </c>
      <c r="AK153">
        <v>341.29051237280697</v>
      </c>
    </row>
    <row r="154" spans="1:37" x14ac:dyDescent="0.25">
      <c r="A154">
        <v>36.528704939919798</v>
      </c>
      <c r="B154">
        <v>352.42663759425602</v>
      </c>
      <c r="C154">
        <v>346.011730147798</v>
      </c>
      <c r="D154">
        <v>345.538305451268</v>
      </c>
      <c r="E154">
        <v>350.71446763831699</v>
      </c>
      <c r="F154">
        <v>347.34870028234002</v>
      </c>
      <c r="G154">
        <v>349.006272447095</v>
      </c>
      <c r="H154">
        <v>349.46973706286099</v>
      </c>
      <c r="I154">
        <v>352.23981191184703</v>
      </c>
      <c r="J154">
        <v>351.21383266254099</v>
      </c>
      <c r="K154">
        <v>348.92876992069398</v>
      </c>
      <c r="L154">
        <v>340.59736946049202</v>
      </c>
      <c r="M154">
        <v>342.30959860337998</v>
      </c>
      <c r="N154">
        <v>336.92450673214603</v>
      </c>
      <c r="O154">
        <v>343.56777562042402</v>
      </c>
      <c r="P154">
        <v>334.16949092853201</v>
      </c>
      <c r="Q154">
        <v>332.31362026652602</v>
      </c>
      <c r="R154">
        <v>332.26326207467702</v>
      </c>
      <c r="S154">
        <v>327.43149906207998</v>
      </c>
      <c r="T154">
        <v>335.18502769200597</v>
      </c>
      <c r="U154">
        <v>332.61758498699197</v>
      </c>
      <c r="V154">
        <v>328.75073441272798</v>
      </c>
      <c r="W154">
        <v>329.78378040261799</v>
      </c>
      <c r="X154">
        <v>332.28291582393001</v>
      </c>
      <c r="Y154">
        <v>341.57759034302802</v>
      </c>
      <c r="Z154">
        <v>335.08938533695101</v>
      </c>
      <c r="AA154">
        <v>338.45590922679298</v>
      </c>
      <c r="AB154">
        <v>328.21000795288001</v>
      </c>
      <c r="AC154">
        <v>338.07491431377503</v>
      </c>
      <c r="AD154">
        <v>333.91943445301501</v>
      </c>
      <c r="AE154">
        <v>339.40315973448003</v>
      </c>
      <c r="AF154">
        <v>338.747165885681</v>
      </c>
      <c r="AG154">
        <v>333.58384623242898</v>
      </c>
      <c r="AH154">
        <v>330.45077905467798</v>
      </c>
      <c r="AI154">
        <v>332.57894694240599</v>
      </c>
      <c r="AJ154">
        <v>334.10985503700499</v>
      </c>
      <c r="AK154">
        <v>338.694860238947</v>
      </c>
    </row>
    <row r="155" spans="1:37" x14ac:dyDescent="0.25">
      <c r="A155">
        <v>36.769025367156203</v>
      </c>
      <c r="B155">
        <v>352.07614417516601</v>
      </c>
      <c r="C155">
        <v>348.57737198989599</v>
      </c>
      <c r="D155">
        <v>344.08360450822897</v>
      </c>
      <c r="E155">
        <v>350.463859063332</v>
      </c>
      <c r="F155">
        <v>345.51862096293002</v>
      </c>
      <c r="G155">
        <v>349.34451888453498</v>
      </c>
      <c r="H155">
        <v>350.60802977783698</v>
      </c>
      <c r="I155">
        <v>352.97956531752601</v>
      </c>
      <c r="J155">
        <v>353.109145925831</v>
      </c>
      <c r="K155">
        <v>350.35665603370302</v>
      </c>
      <c r="L155">
        <v>344.75805258775898</v>
      </c>
      <c r="M155">
        <v>343.393201801016</v>
      </c>
      <c r="N155">
        <v>337.059356519066</v>
      </c>
      <c r="O155">
        <v>340.92988195606301</v>
      </c>
      <c r="P155">
        <v>333.10438131246298</v>
      </c>
      <c r="Q155">
        <v>332.09108340459898</v>
      </c>
      <c r="R155">
        <v>335.14006816522402</v>
      </c>
      <c r="S155">
        <v>325.62208324349501</v>
      </c>
      <c r="T155">
        <v>334.44383858558098</v>
      </c>
      <c r="U155">
        <v>334.29327301372598</v>
      </c>
      <c r="V155">
        <v>326.94586113393598</v>
      </c>
      <c r="W155">
        <v>332.31023921995802</v>
      </c>
      <c r="X155">
        <v>333.28869145746398</v>
      </c>
      <c r="Y155">
        <v>339.79295783492</v>
      </c>
      <c r="Z155">
        <v>332.43473958379502</v>
      </c>
      <c r="AA155">
        <v>338.25706802647699</v>
      </c>
      <c r="AB155">
        <v>328.59814784026901</v>
      </c>
      <c r="AC155">
        <v>338.126705087169</v>
      </c>
      <c r="AD155">
        <v>335.66371289072401</v>
      </c>
      <c r="AE155">
        <v>340.54079339319998</v>
      </c>
      <c r="AF155">
        <v>338.046933655933</v>
      </c>
      <c r="AG155">
        <v>333.83658409334703</v>
      </c>
      <c r="AH155">
        <v>328.55460417359598</v>
      </c>
      <c r="AI155">
        <v>333.15124163444301</v>
      </c>
      <c r="AJ155">
        <v>333.77290264142403</v>
      </c>
      <c r="AK155">
        <v>339.10731814227302</v>
      </c>
    </row>
    <row r="156" spans="1:37" x14ac:dyDescent="0.25">
      <c r="A156">
        <v>37.009345794392502</v>
      </c>
      <c r="B156">
        <v>351.10231451163202</v>
      </c>
      <c r="C156">
        <v>348.00025619895098</v>
      </c>
      <c r="D156">
        <v>346.39441093891099</v>
      </c>
      <c r="E156">
        <v>352.68222251501402</v>
      </c>
      <c r="F156">
        <v>347.65850948569999</v>
      </c>
      <c r="G156">
        <v>350.14419393617698</v>
      </c>
      <c r="H156">
        <v>352.344131484108</v>
      </c>
      <c r="I156">
        <v>351.128963273149</v>
      </c>
      <c r="J156">
        <v>354.89508542815003</v>
      </c>
      <c r="K156">
        <v>351.93331302813499</v>
      </c>
      <c r="L156">
        <v>347.121656290776</v>
      </c>
      <c r="M156">
        <v>340.66122994722099</v>
      </c>
      <c r="N156">
        <v>338.65011883539199</v>
      </c>
      <c r="O156">
        <v>343.24575432083401</v>
      </c>
      <c r="P156">
        <v>333.77729066881898</v>
      </c>
      <c r="Q156">
        <v>335.62821825360999</v>
      </c>
      <c r="R156">
        <v>334.785843335744</v>
      </c>
      <c r="S156">
        <v>326.42402210335501</v>
      </c>
      <c r="T156">
        <v>333.219155237275</v>
      </c>
      <c r="U156">
        <v>334.01422876153703</v>
      </c>
      <c r="V156">
        <v>326.35344039062898</v>
      </c>
      <c r="W156">
        <v>330.93112439710501</v>
      </c>
      <c r="X156">
        <v>334.08574264439198</v>
      </c>
      <c r="Y156">
        <v>338.63758913363699</v>
      </c>
      <c r="Z156">
        <v>333.14330586854999</v>
      </c>
      <c r="AA156">
        <v>338.482984058417</v>
      </c>
      <c r="AB156">
        <v>329.31926928501298</v>
      </c>
      <c r="AC156">
        <v>337.45863837315699</v>
      </c>
      <c r="AD156">
        <v>336.439760076911</v>
      </c>
      <c r="AE156">
        <v>339.22622102196402</v>
      </c>
      <c r="AF156">
        <v>337.845126800071</v>
      </c>
      <c r="AG156">
        <v>334.84528060339301</v>
      </c>
      <c r="AH156">
        <v>327.005218235303</v>
      </c>
      <c r="AI156">
        <v>334.26259274084498</v>
      </c>
      <c r="AJ156">
        <v>333.94152797927501</v>
      </c>
      <c r="AK156">
        <v>336.483481476409</v>
      </c>
    </row>
    <row r="157" spans="1:37" x14ac:dyDescent="0.25">
      <c r="A157">
        <v>37.2496662216288</v>
      </c>
      <c r="B157">
        <v>351.05452969055699</v>
      </c>
      <c r="C157">
        <v>350.37139061568502</v>
      </c>
      <c r="D157">
        <v>346.60328183381898</v>
      </c>
      <c r="E157">
        <v>354.41310886631197</v>
      </c>
      <c r="F157">
        <v>348.850707679761</v>
      </c>
      <c r="G157">
        <v>351.36764042215998</v>
      </c>
      <c r="H157">
        <v>352.93838949761101</v>
      </c>
      <c r="I157">
        <v>349.36442139483199</v>
      </c>
      <c r="J157">
        <v>355.245704521238</v>
      </c>
      <c r="K157">
        <v>350.70809062159799</v>
      </c>
      <c r="L157">
        <v>346.69032242482001</v>
      </c>
      <c r="M157">
        <v>338.52388340131898</v>
      </c>
      <c r="N157">
        <v>339.847277528147</v>
      </c>
      <c r="O157">
        <v>346.20901469108298</v>
      </c>
      <c r="P157">
        <v>334.67889697107199</v>
      </c>
      <c r="Q157">
        <v>336.24591669479503</v>
      </c>
      <c r="R157">
        <v>330.28295555382499</v>
      </c>
      <c r="S157">
        <v>325.78635402928097</v>
      </c>
      <c r="T157">
        <v>333.09384766746803</v>
      </c>
      <c r="U157">
        <v>332.217230794866</v>
      </c>
      <c r="V157">
        <v>327.59138462580597</v>
      </c>
      <c r="W157">
        <v>330.221325961123</v>
      </c>
      <c r="X157">
        <v>334.232397703917</v>
      </c>
      <c r="Y157">
        <v>337.77886026930798</v>
      </c>
      <c r="Z157">
        <v>332.605670102994</v>
      </c>
      <c r="AA157">
        <v>338.70903228461901</v>
      </c>
      <c r="AB157">
        <v>328.76215242000899</v>
      </c>
      <c r="AC157">
        <v>336.91505038060598</v>
      </c>
      <c r="AD157">
        <v>338.45533952638698</v>
      </c>
      <c r="AE157">
        <v>338.75760927964097</v>
      </c>
      <c r="AF157">
        <v>335.36438410060799</v>
      </c>
      <c r="AG157">
        <v>336.25149103762999</v>
      </c>
      <c r="AH157">
        <v>328.54196528558998</v>
      </c>
      <c r="AI157">
        <v>334.06523970268398</v>
      </c>
      <c r="AJ157">
        <v>331.94863554674703</v>
      </c>
      <c r="AK157">
        <v>337.52984569934199</v>
      </c>
    </row>
    <row r="158" spans="1:37" x14ac:dyDescent="0.25">
      <c r="A158">
        <v>37.489986648865099</v>
      </c>
      <c r="B158">
        <v>352.29693761779401</v>
      </c>
      <c r="C158">
        <v>353.053495257169</v>
      </c>
      <c r="D158">
        <v>344.925790366645</v>
      </c>
      <c r="E158">
        <v>355.46371473339099</v>
      </c>
      <c r="F158">
        <v>348.80656718397103</v>
      </c>
      <c r="G158">
        <v>353.61339787093902</v>
      </c>
      <c r="H158">
        <v>352.20923310553502</v>
      </c>
      <c r="I158">
        <v>346.54453424657697</v>
      </c>
      <c r="J158">
        <v>354.507900399329</v>
      </c>
      <c r="K158">
        <v>348.57032155620902</v>
      </c>
      <c r="L158">
        <v>343.49722201153099</v>
      </c>
      <c r="M158">
        <v>337.12039264669397</v>
      </c>
      <c r="N158">
        <v>340.51834587702302</v>
      </c>
      <c r="O158">
        <v>344.78422078743603</v>
      </c>
      <c r="P158">
        <v>335.442331727512</v>
      </c>
      <c r="Q158">
        <v>335.75286678636502</v>
      </c>
      <c r="R158">
        <v>329.706297385342</v>
      </c>
      <c r="S158">
        <v>326.29021240118902</v>
      </c>
      <c r="T158">
        <v>330.20455795464602</v>
      </c>
      <c r="U158">
        <v>332.99454033630798</v>
      </c>
      <c r="V158">
        <v>325.79795340903098</v>
      </c>
      <c r="W158">
        <v>331.188039106019</v>
      </c>
      <c r="X158">
        <v>333.10445722375698</v>
      </c>
      <c r="Y158">
        <v>332.52221830892103</v>
      </c>
      <c r="Z158">
        <v>332.05594839349601</v>
      </c>
      <c r="AA158">
        <v>333.54952898685099</v>
      </c>
      <c r="AB158">
        <v>328.02541494616298</v>
      </c>
      <c r="AC158">
        <v>336.23293778760399</v>
      </c>
      <c r="AD158">
        <v>337.54158205771802</v>
      </c>
      <c r="AE158">
        <v>338.02787014864998</v>
      </c>
      <c r="AF158">
        <v>335.944890879409</v>
      </c>
      <c r="AG158">
        <v>337.20580280903903</v>
      </c>
      <c r="AH158">
        <v>329.80181903065102</v>
      </c>
      <c r="AI158">
        <v>335.17428659241699</v>
      </c>
      <c r="AJ158">
        <v>330.27271162029803</v>
      </c>
      <c r="AK158">
        <v>337.15386207931499</v>
      </c>
    </row>
    <row r="159" spans="1:37" x14ac:dyDescent="0.25">
      <c r="A159">
        <v>37.730307076101397</v>
      </c>
      <c r="B159">
        <v>353.02051696944301</v>
      </c>
      <c r="C159">
        <v>353.84221947346902</v>
      </c>
      <c r="D159">
        <v>343.86171974412002</v>
      </c>
      <c r="E159">
        <v>353.23209383021998</v>
      </c>
      <c r="F159">
        <v>350.15751796663602</v>
      </c>
      <c r="G159">
        <v>350.64218066131599</v>
      </c>
      <c r="H159">
        <v>351.31061872514601</v>
      </c>
      <c r="I159">
        <v>343.81229990799199</v>
      </c>
      <c r="J159">
        <v>351.46567301840099</v>
      </c>
      <c r="K159">
        <v>346.20217189900802</v>
      </c>
      <c r="L159">
        <v>343.35971184838797</v>
      </c>
      <c r="M159">
        <v>340.70385020223398</v>
      </c>
      <c r="N159">
        <v>340.92389123558701</v>
      </c>
      <c r="O159">
        <v>346.30595611512001</v>
      </c>
      <c r="P159">
        <v>334.94229859795399</v>
      </c>
      <c r="Q159">
        <v>337.15697780248701</v>
      </c>
      <c r="R159">
        <v>331.27261392809999</v>
      </c>
      <c r="S159">
        <v>327.87132319348802</v>
      </c>
      <c r="T159">
        <v>330.03868369030999</v>
      </c>
      <c r="U159">
        <v>333.21877619047899</v>
      </c>
      <c r="V159">
        <v>329.021753241841</v>
      </c>
      <c r="W159">
        <v>332.37961124295902</v>
      </c>
      <c r="X159">
        <v>330.57272205212303</v>
      </c>
      <c r="Y159">
        <v>331.75578209620897</v>
      </c>
      <c r="Z159">
        <v>330.82030434336099</v>
      </c>
      <c r="AA159">
        <v>333.34346086860899</v>
      </c>
      <c r="AB159">
        <v>330.74530570815801</v>
      </c>
      <c r="AC159">
        <v>335.98908569692799</v>
      </c>
      <c r="AD159">
        <v>336.82348552751802</v>
      </c>
      <c r="AE159">
        <v>334.60695558237398</v>
      </c>
      <c r="AF159">
        <v>336.55686322294503</v>
      </c>
      <c r="AG159">
        <v>338.828837350968</v>
      </c>
      <c r="AH159">
        <v>329.97517562448598</v>
      </c>
      <c r="AI159">
        <v>335.99390343382402</v>
      </c>
      <c r="AJ159">
        <v>329.71076295305397</v>
      </c>
      <c r="AK159">
        <v>337.63692264103798</v>
      </c>
    </row>
    <row r="160" spans="1:37" x14ac:dyDescent="0.25">
      <c r="A160">
        <v>37.970627503337703</v>
      </c>
      <c r="B160">
        <v>352.81665423055102</v>
      </c>
      <c r="C160">
        <v>354.88084737270401</v>
      </c>
      <c r="D160">
        <v>342.19658238263702</v>
      </c>
      <c r="E160">
        <v>353.83376876249997</v>
      </c>
      <c r="F160">
        <v>350.34344574496902</v>
      </c>
      <c r="G160">
        <v>348.811540134457</v>
      </c>
      <c r="H160">
        <v>349.684914753535</v>
      </c>
      <c r="I160">
        <v>344.122964033774</v>
      </c>
      <c r="J160">
        <v>347.36714684440301</v>
      </c>
      <c r="K160">
        <v>345.89410556002599</v>
      </c>
      <c r="L160">
        <v>342.15764995534897</v>
      </c>
      <c r="M160">
        <v>343.70789019485102</v>
      </c>
      <c r="N160">
        <v>338.71807072345302</v>
      </c>
      <c r="O160">
        <v>348.30651116773703</v>
      </c>
      <c r="P160">
        <v>336.800790534962</v>
      </c>
      <c r="Q160">
        <v>336.66897638852998</v>
      </c>
      <c r="R160">
        <v>332.10185153088401</v>
      </c>
      <c r="S160">
        <v>326.29058906033202</v>
      </c>
      <c r="T160">
        <v>330.474149537073</v>
      </c>
      <c r="U160">
        <v>332.56139842706102</v>
      </c>
      <c r="V160">
        <v>332.21653003991798</v>
      </c>
      <c r="W160">
        <v>333.61601229944898</v>
      </c>
      <c r="X160">
        <v>332.60367553082301</v>
      </c>
      <c r="Y160">
        <v>329.95044369311</v>
      </c>
      <c r="Z160">
        <v>326.56139620148201</v>
      </c>
      <c r="AA160">
        <v>329.48312587449902</v>
      </c>
      <c r="AB160">
        <v>329.38487521560199</v>
      </c>
      <c r="AC160">
        <v>336.22742918096702</v>
      </c>
      <c r="AD160">
        <v>336.87291099627402</v>
      </c>
      <c r="AE160">
        <v>331.03992097647102</v>
      </c>
      <c r="AF160">
        <v>335.786933688879</v>
      </c>
      <c r="AG160">
        <v>339.78279468922398</v>
      </c>
      <c r="AH160">
        <v>334.352133432149</v>
      </c>
      <c r="AI160">
        <v>335.07809621525701</v>
      </c>
      <c r="AJ160">
        <v>330.97927689979798</v>
      </c>
      <c r="AK160">
        <v>337.779985285213</v>
      </c>
    </row>
    <row r="161" spans="1:37" x14ac:dyDescent="0.25">
      <c r="A161">
        <v>38.2109479305741</v>
      </c>
      <c r="B161">
        <v>351.08190158968</v>
      </c>
      <c r="C161">
        <v>351.357819125231</v>
      </c>
      <c r="D161">
        <v>343.81842904792899</v>
      </c>
      <c r="E161">
        <v>352.66878918115202</v>
      </c>
      <c r="F161">
        <v>350.82845231659201</v>
      </c>
      <c r="G161">
        <v>348.85538995052099</v>
      </c>
      <c r="H161">
        <v>346.90888821267299</v>
      </c>
      <c r="I161">
        <v>342.551467556646</v>
      </c>
      <c r="J161">
        <v>345.49954838537599</v>
      </c>
      <c r="K161">
        <v>343.95373727498998</v>
      </c>
      <c r="L161">
        <v>341.41476565949398</v>
      </c>
      <c r="M161">
        <v>342.915437654784</v>
      </c>
      <c r="N161">
        <v>341.05540461896197</v>
      </c>
      <c r="O161">
        <v>350.06568436694999</v>
      </c>
      <c r="P161">
        <v>340.33490211568898</v>
      </c>
      <c r="Q161">
        <v>336.17594251595398</v>
      </c>
      <c r="R161">
        <v>329.93968933805201</v>
      </c>
      <c r="S161">
        <v>329.05607156593499</v>
      </c>
      <c r="T161">
        <v>330.30439914778202</v>
      </c>
      <c r="U161">
        <v>332.25805181016898</v>
      </c>
      <c r="V161">
        <v>333.76535052099803</v>
      </c>
      <c r="W161">
        <v>332.46358550400601</v>
      </c>
      <c r="X161">
        <v>331.77090838157397</v>
      </c>
      <c r="Y161">
        <v>330.13548646857203</v>
      </c>
      <c r="Z161">
        <v>327.99418229156799</v>
      </c>
      <c r="AA161">
        <v>330.04141480685598</v>
      </c>
      <c r="AB161">
        <v>329.80475568987703</v>
      </c>
      <c r="AC161">
        <v>336.24046246805</v>
      </c>
      <c r="AD161">
        <v>333.97667109901499</v>
      </c>
      <c r="AE161">
        <v>329.58447943989898</v>
      </c>
      <c r="AF161">
        <v>339.06265675200001</v>
      </c>
      <c r="AG161">
        <v>338.01098780539598</v>
      </c>
      <c r="AH161">
        <v>335.45000312732702</v>
      </c>
      <c r="AI161">
        <v>334.81068238736901</v>
      </c>
      <c r="AJ161">
        <v>330.42986304155801</v>
      </c>
      <c r="AK161">
        <v>336.89417538604999</v>
      </c>
    </row>
    <row r="162" spans="1:37" x14ac:dyDescent="0.25">
      <c r="A162">
        <v>38.451268357810399</v>
      </c>
      <c r="B162">
        <v>350.54342199352101</v>
      </c>
      <c r="C162">
        <v>350.39696798438501</v>
      </c>
      <c r="D162">
        <v>343.51207650567602</v>
      </c>
      <c r="E162">
        <v>347.625861275288</v>
      </c>
      <c r="F162">
        <v>350.55043291431502</v>
      </c>
      <c r="G162">
        <v>346.58104113328699</v>
      </c>
      <c r="H162">
        <v>344.906414961731</v>
      </c>
      <c r="I162">
        <v>344.21485567356802</v>
      </c>
      <c r="J162">
        <v>341.451592718526</v>
      </c>
      <c r="K162">
        <v>342.99630019348598</v>
      </c>
      <c r="L162">
        <v>340.97857484029601</v>
      </c>
      <c r="M162">
        <v>346.07408171129902</v>
      </c>
      <c r="N162">
        <v>339.05895909826398</v>
      </c>
      <c r="O162">
        <v>349.268045498498</v>
      </c>
      <c r="P162">
        <v>341.72484784090602</v>
      </c>
      <c r="Q162">
        <v>335.52673202339702</v>
      </c>
      <c r="R162">
        <v>330.25515921183302</v>
      </c>
      <c r="S162">
        <v>328.54874560169702</v>
      </c>
      <c r="T162">
        <v>330.68768951711201</v>
      </c>
      <c r="U162">
        <v>331.91148429016602</v>
      </c>
      <c r="V162">
        <v>335.02036813630298</v>
      </c>
      <c r="W162">
        <v>333.57553064540502</v>
      </c>
      <c r="X162">
        <v>332.28572712627698</v>
      </c>
      <c r="Y162">
        <v>329.177257114653</v>
      </c>
      <c r="Z162">
        <v>327.689072527821</v>
      </c>
      <c r="AA162">
        <v>335.51527722647302</v>
      </c>
      <c r="AB162">
        <v>334.58575245966398</v>
      </c>
      <c r="AC162">
        <v>335.78041962664298</v>
      </c>
      <c r="AD162">
        <v>331.57365942129201</v>
      </c>
      <c r="AE162">
        <v>327.35357190243798</v>
      </c>
      <c r="AF162">
        <v>339.54506990708001</v>
      </c>
      <c r="AG162">
        <v>335.95511322043399</v>
      </c>
      <c r="AH162">
        <v>335.88134442089103</v>
      </c>
      <c r="AI162">
        <v>332.80827951373402</v>
      </c>
      <c r="AJ162">
        <v>334.12588190847998</v>
      </c>
      <c r="AK162">
        <v>337.97242424502099</v>
      </c>
    </row>
    <row r="163" spans="1:37" x14ac:dyDescent="0.25">
      <c r="A163">
        <v>38.691588785046697</v>
      </c>
      <c r="B163">
        <v>351.50303891720898</v>
      </c>
      <c r="C163">
        <v>348.27095761776701</v>
      </c>
      <c r="D163">
        <v>345.90179207806602</v>
      </c>
      <c r="E163">
        <v>347.88930288497102</v>
      </c>
      <c r="F163">
        <v>351.71434714572399</v>
      </c>
      <c r="G163">
        <v>345.71289297913899</v>
      </c>
      <c r="H163">
        <v>342.690345002458</v>
      </c>
      <c r="I163">
        <v>343.72469001379</v>
      </c>
      <c r="J163">
        <v>338.84910468078601</v>
      </c>
      <c r="K163">
        <v>341.803169180748</v>
      </c>
      <c r="L163">
        <v>341.22132056471401</v>
      </c>
      <c r="M163">
        <v>348.55336312499003</v>
      </c>
      <c r="N163">
        <v>337.14016416499402</v>
      </c>
      <c r="O163">
        <v>348.29306276916799</v>
      </c>
      <c r="P163">
        <v>340.47061763851502</v>
      </c>
      <c r="Q163">
        <v>338.16750252878597</v>
      </c>
      <c r="R163">
        <v>331.61677875389</v>
      </c>
      <c r="S163">
        <v>329.84380986924498</v>
      </c>
      <c r="T163">
        <v>328.46160585333899</v>
      </c>
      <c r="U163">
        <v>332.00239734067702</v>
      </c>
      <c r="V163">
        <v>332.62477600083002</v>
      </c>
      <c r="W163">
        <v>335.66818587319898</v>
      </c>
      <c r="X163">
        <v>330.690246428671</v>
      </c>
      <c r="Y163">
        <v>329.10249094429503</v>
      </c>
      <c r="Z163">
        <v>327.81313658885199</v>
      </c>
      <c r="AA163">
        <v>333.423229419846</v>
      </c>
      <c r="AB163">
        <v>334.88096435651801</v>
      </c>
      <c r="AC163">
        <v>335.501526564551</v>
      </c>
      <c r="AD163">
        <v>328.14817735104498</v>
      </c>
      <c r="AE163">
        <v>328.02529025562399</v>
      </c>
      <c r="AF163">
        <v>339.42959268465103</v>
      </c>
      <c r="AG163">
        <v>335.92002923762197</v>
      </c>
      <c r="AH163">
        <v>333.84662727787901</v>
      </c>
      <c r="AI163">
        <v>334.49150837876101</v>
      </c>
      <c r="AJ163">
        <v>337.58138230151201</v>
      </c>
      <c r="AK163">
        <v>336.857265673472</v>
      </c>
    </row>
    <row r="164" spans="1:37" x14ac:dyDescent="0.25">
      <c r="A164">
        <v>38.931909212283003</v>
      </c>
      <c r="B164">
        <v>352.39321736279999</v>
      </c>
      <c r="C164">
        <v>346.92960202588301</v>
      </c>
      <c r="D164">
        <v>346.93185790309502</v>
      </c>
      <c r="E164">
        <v>348.10750352246799</v>
      </c>
      <c r="F164">
        <v>353.890149562901</v>
      </c>
      <c r="G164">
        <v>344.60939281032699</v>
      </c>
      <c r="H164">
        <v>345.542856998113</v>
      </c>
      <c r="I164">
        <v>343.73617890870997</v>
      </c>
      <c r="J164">
        <v>338.78270631491</v>
      </c>
      <c r="K164">
        <v>343.25064099156901</v>
      </c>
      <c r="L164">
        <v>345.27800082548202</v>
      </c>
      <c r="M164">
        <v>348.56566053945699</v>
      </c>
      <c r="N164">
        <v>337.31717121151598</v>
      </c>
      <c r="O164">
        <v>348.666007304424</v>
      </c>
      <c r="P164">
        <v>339.080180265514</v>
      </c>
      <c r="Q164">
        <v>341.454436353544</v>
      </c>
      <c r="R164">
        <v>334.27638941474697</v>
      </c>
      <c r="S164">
        <v>333.04169105714999</v>
      </c>
      <c r="T164">
        <v>326.574711919815</v>
      </c>
      <c r="U164">
        <v>332.11791431168803</v>
      </c>
      <c r="V164">
        <v>330.86678688753301</v>
      </c>
      <c r="W164">
        <v>338.17732858513</v>
      </c>
      <c r="X164">
        <v>330.20516611837598</v>
      </c>
      <c r="Y164">
        <v>330.17241474409002</v>
      </c>
      <c r="Z164">
        <v>327.38152886886098</v>
      </c>
      <c r="AA164">
        <v>334.42309741527703</v>
      </c>
      <c r="AB164">
        <v>336.35846620743803</v>
      </c>
      <c r="AC164">
        <v>335.31965878102801</v>
      </c>
      <c r="AD164">
        <v>328.24041701800502</v>
      </c>
      <c r="AE164">
        <v>329.63029968846701</v>
      </c>
      <c r="AF164">
        <v>339.86319586386901</v>
      </c>
      <c r="AG164">
        <v>334.44033776207601</v>
      </c>
      <c r="AH164">
        <v>330.74636545970702</v>
      </c>
      <c r="AI164">
        <v>333.31468270268499</v>
      </c>
      <c r="AJ164">
        <v>341.75053684395903</v>
      </c>
      <c r="AK164">
        <v>337.89415890040198</v>
      </c>
    </row>
    <row r="165" spans="1:37" x14ac:dyDescent="0.25">
      <c r="A165">
        <v>39.172229639519301</v>
      </c>
      <c r="B165">
        <v>350.80804397289</v>
      </c>
      <c r="C165">
        <v>345.439418607768</v>
      </c>
      <c r="D165">
        <v>349.68660658733597</v>
      </c>
      <c r="E165">
        <v>347.79347221447898</v>
      </c>
      <c r="F165">
        <v>355.00841036437498</v>
      </c>
      <c r="G165">
        <v>345.61534311716701</v>
      </c>
      <c r="H165">
        <v>349.91186535119499</v>
      </c>
      <c r="I165">
        <v>344.23847669138098</v>
      </c>
      <c r="J165">
        <v>337.10608763476898</v>
      </c>
      <c r="K165">
        <v>340.07218936709199</v>
      </c>
      <c r="L165">
        <v>345.177426275811</v>
      </c>
      <c r="M165">
        <v>346.129678494752</v>
      </c>
      <c r="N165">
        <v>337.34478304287597</v>
      </c>
      <c r="O165">
        <v>345.46242345750801</v>
      </c>
      <c r="P165">
        <v>336.27299167451599</v>
      </c>
      <c r="Q165">
        <v>342.86348800285498</v>
      </c>
      <c r="R165">
        <v>336.25384336489901</v>
      </c>
      <c r="S165">
        <v>333.85253470779702</v>
      </c>
      <c r="T165">
        <v>325.31916225178998</v>
      </c>
      <c r="U165">
        <v>333.13426742749101</v>
      </c>
      <c r="V165">
        <v>332.07682963253097</v>
      </c>
      <c r="W165">
        <v>337.549803707835</v>
      </c>
      <c r="X165">
        <v>332.00508662716499</v>
      </c>
      <c r="Y165">
        <v>334.23128555420101</v>
      </c>
      <c r="Z165">
        <v>325.268714285577</v>
      </c>
      <c r="AA165">
        <v>336.659901534055</v>
      </c>
      <c r="AB165">
        <v>336.21698472056801</v>
      </c>
      <c r="AC165">
        <v>335.10080001102602</v>
      </c>
      <c r="AD165">
        <v>330.844472093636</v>
      </c>
      <c r="AE165">
        <v>330.57481102322703</v>
      </c>
      <c r="AF165">
        <v>338.66643570670698</v>
      </c>
      <c r="AG165">
        <v>335.14552425940599</v>
      </c>
      <c r="AH165">
        <v>332.26136494629799</v>
      </c>
      <c r="AI165">
        <v>333.607775777114</v>
      </c>
      <c r="AJ165">
        <v>342.58376910774399</v>
      </c>
      <c r="AK165">
        <v>337.91672315207398</v>
      </c>
    </row>
    <row r="166" spans="1:37" x14ac:dyDescent="0.25">
      <c r="A166">
        <v>39.4125500667556</v>
      </c>
      <c r="B166">
        <v>349.123488739376</v>
      </c>
      <c r="C166">
        <v>349.026715057194</v>
      </c>
      <c r="D166">
        <v>351.84031001746803</v>
      </c>
      <c r="E166">
        <v>348.26733164399099</v>
      </c>
      <c r="F166">
        <v>354.74231780392398</v>
      </c>
      <c r="G166">
        <v>346.08767604536501</v>
      </c>
      <c r="H166">
        <v>351.67482716403703</v>
      </c>
      <c r="I166">
        <v>342.25620133101302</v>
      </c>
      <c r="J166">
        <v>335.837702010827</v>
      </c>
      <c r="K166">
        <v>338.03512438362202</v>
      </c>
      <c r="L166">
        <v>344.87415646810001</v>
      </c>
      <c r="M166">
        <v>345.13489285182499</v>
      </c>
      <c r="N166">
        <v>339.63379405013501</v>
      </c>
      <c r="O166">
        <v>343.96314280348099</v>
      </c>
      <c r="P166">
        <v>333.82406381499999</v>
      </c>
      <c r="Q166">
        <v>342.238477952322</v>
      </c>
      <c r="R166">
        <v>337.25571998179402</v>
      </c>
      <c r="S166">
        <v>335.37914438939703</v>
      </c>
      <c r="T166">
        <v>322.12070479116198</v>
      </c>
      <c r="U166">
        <v>334.49603782410702</v>
      </c>
      <c r="V166">
        <v>330.931269794054</v>
      </c>
      <c r="W166">
        <v>335.65553174230803</v>
      </c>
      <c r="X166">
        <v>330.75544957137498</v>
      </c>
      <c r="Y166">
        <v>337.02784206342398</v>
      </c>
      <c r="Z166">
        <v>326.59070556043503</v>
      </c>
      <c r="AA166">
        <v>339.210816028642</v>
      </c>
      <c r="AB166">
        <v>335.79946775420098</v>
      </c>
      <c r="AC166">
        <v>334.72453509403698</v>
      </c>
      <c r="AD166">
        <v>328.13262278507398</v>
      </c>
      <c r="AE166">
        <v>333.59315140565502</v>
      </c>
      <c r="AF166">
        <v>336.20998240929299</v>
      </c>
      <c r="AG166">
        <v>335.315146326807</v>
      </c>
      <c r="AH166">
        <v>329.75809230810302</v>
      </c>
      <c r="AI166">
        <v>332.07449961825</v>
      </c>
      <c r="AJ166">
        <v>340.52190128631503</v>
      </c>
      <c r="AK166">
        <v>339.12164830513302</v>
      </c>
    </row>
    <row r="167" spans="1:37" x14ac:dyDescent="0.25">
      <c r="A167">
        <v>39.652870493991898</v>
      </c>
      <c r="B167">
        <v>344.71051389998502</v>
      </c>
      <c r="C167">
        <v>350.50558833965698</v>
      </c>
      <c r="D167">
        <v>351.391310411787</v>
      </c>
      <c r="E167">
        <v>346.80573476975798</v>
      </c>
      <c r="F167">
        <v>353.717759350481</v>
      </c>
      <c r="G167">
        <v>348.48144259801802</v>
      </c>
      <c r="H167">
        <v>353.454677594359</v>
      </c>
      <c r="I167">
        <v>341.31155987475199</v>
      </c>
      <c r="J167">
        <v>337.70092082094101</v>
      </c>
      <c r="K167">
        <v>336.708497985272</v>
      </c>
      <c r="L167">
        <v>344.47893278608001</v>
      </c>
      <c r="M167">
        <v>346.60776668863502</v>
      </c>
      <c r="N167">
        <v>338.01412714785801</v>
      </c>
      <c r="O167">
        <v>345.10866770332501</v>
      </c>
      <c r="P167">
        <v>329.44924677689198</v>
      </c>
      <c r="Q167">
        <v>343.67860467503601</v>
      </c>
      <c r="R167">
        <v>338.33581682906402</v>
      </c>
      <c r="S167">
        <v>336.46161157597498</v>
      </c>
      <c r="T167">
        <v>321.91601471122198</v>
      </c>
      <c r="U167">
        <v>334.34911004781299</v>
      </c>
      <c r="V167">
        <v>329.06764265449402</v>
      </c>
      <c r="W167">
        <v>334.305705330818</v>
      </c>
      <c r="X167">
        <v>329.921910117935</v>
      </c>
      <c r="Y167">
        <v>336.84985792159</v>
      </c>
      <c r="Z167">
        <v>329.29424575907399</v>
      </c>
      <c r="AA167">
        <v>338.93659397419498</v>
      </c>
      <c r="AB167">
        <v>338.51093664412798</v>
      </c>
      <c r="AC167">
        <v>334.92863414031899</v>
      </c>
      <c r="AD167">
        <v>329.89246233678199</v>
      </c>
      <c r="AE167">
        <v>335.79523237420199</v>
      </c>
      <c r="AF167">
        <v>332.69863825453501</v>
      </c>
      <c r="AG167">
        <v>333.89673144717102</v>
      </c>
      <c r="AH167">
        <v>325.47560604114699</v>
      </c>
      <c r="AI167">
        <v>333.00313205757101</v>
      </c>
      <c r="AJ167">
        <v>342.503844004472</v>
      </c>
      <c r="AK167">
        <v>336.369988422907</v>
      </c>
    </row>
    <row r="168" spans="1:37" x14ac:dyDescent="0.25">
      <c r="A168">
        <v>39.893190921228303</v>
      </c>
      <c r="B168">
        <v>342.47448574293497</v>
      </c>
      <c r="C168">
        <v>349.97356071758298</v>
      </c>
      <c r="D168">
        <v>350.69933926207301</v>
      </c>
      <c r="E168">
        <v>348.54539865609502</v>
      </c>
      <c r="F168">
        <v>351.95548709034</v>
      </c>
      <c r="G168">
        <v>348.92597445879397</v>
      </c>
      <c r="H168">
        <v>353.187727579343</v>
      </c>
      <c r="I168">
        <v>341.20821744545901</v>
      </c>
      <c r="J168">
        <v>338.78849836444903</v>
      </c>
      <c r="K168">
        <v>335.97997618132899</v>
      </c>
      <c r="L168">
        <v>342.46302243598501</v>
      </c>
      <c r="M168">
        <v>346.457492288715</v>
      </c>
      <c r="N168">
        <v>336.95886183133598</v>
      </c>
      <c r="O168">
        <v>345.37444626671299</v>
      </c>
      <c r="P168">
        <v>326.04560705375098</v>
      </c>
      <c r="Q168">
        <v>339.98759294374997</v>
      </c>
      <c r="R168">
        <v>338.802340066076</v>
      </c>
      <c r="S168">
        <v>338.41821940303902</v>
      </c>
      <c r="T168">
        <v>321.66354636442998</v>
      </c>
      <c r="U168">
        <v>333.55542523754002</v>
      </c>
      <c r="V168">
        <v>330.34743324706102</v>
      </c>
      <c r="W168">
        <v>333.47905795959298</v>
      </c>
      <c r="X168">
        <v>329.86245780788602</v>
      </c>
      <c r="Y168">
        <v>338.49763853500701</v>
      </c>
      <c r="Z168">
        <v>329.87257147069801</v>
      </c>
      <c r="AA168">
        <v>336.23677195339297</v>
      </c>
      <c r="AB168">
        <v>337.88104492836601</v>
      </c>
      <c r="AC168">
        <v>336.29908214560697</v>
      </c>
      <c r="AD168">
        <v>332.06315055906799</v>
      </c>
      <c r="AE168">
        <v>336.82204633843901</v>
      </c>
      <c r="AF168">
        <v>329.716545063475</v>
      </c>
      <c r="AG168">
        <v>337.16012629577398</v>
      </c>
      <c r="AH168">
        <v>325.12732969363202</v>
      </c>
      <c r="AI168">
        <v>335.77800253174701</v>
      </c>
      <c r="AJ168">
        <v>339.26627151509302</v>
      </c>
      <c r="AK168">
        <v>337.98446580030702</v>
      </c>
    </row>
    <row r="169" spans="1:37" x14ac:dyDescent="0.25">
      <c r="A169">
        <v>40.133511348464602</v>
      </c>
      <c r="B169">
        <v>341.20604325824002</v>
      </c>
      <c r="C169">
        <v>350.299336575523</v>
      </c>
      <c r="D169">
        <v>351.17373709164701</v>
      </c>
      <c r="E169">
        <v>347.71749902412699</v>
      </c>
      <c r="F169">
        <v>351.54719078307301</v>
      </c>
      <c r="G169">
        <v>349.59701455072502</v>
      </c>
      <c r="H169">
        <v>354.99898436589501</v>
      </c>
      <c r="I169">
        <v>340.69109840179698</v>
      </c>
      <c r="J169">
        <v>341.53511698339503</v>
      </c>
      <c r="K169">
        <v>337.62306773199299</v>
      </c>
      <c r="L169">
        <v>344.23005497696403</v>
      </c>
      <c r="M169">
        <v>342.96440218099298</v>
      </c>
      <c r="N169">
        <v>337.73456887744601</v>
      </c>
      <c r="O169">
        <v>343.58578310898201</v>
      </c>
      <c r="P169">
        <v>325.91103529927898</v>
      </c>
      <c r="Q169">
        <v>336.78078563966801</v>
      </c>
      <c r="R169">
        <v>340.53605277450998</v>
      </c>
      <c r="S169">
        <v>338.855358170459</v>
      </c>
      <c r="T169">
        <v>322.79943016175997</v>
      </c>
      <c r="U169">
        <v>333.26094385447402</v>
      </c>
      <c r="V169">
        <v>330.17567655371698</v>
      </c>
      <c r="W169">
        <v>331.37935891643798</v>
      </c>
      <c r="X169">
        <v>330.37362991311602</v>
      </c>
      <c r="Y169">
        <v>338.79412126698799</v>
      </c>
      <c r="Z169">
        <v>329.78626997394201</v>
      </c>
      <c r="AA169">
        <v>337.55437616783598</v>
      </c>
      <c r="AB169">
        <v>337.63137477917201</v>
      </c>
      <c r="AC169">
        <v>337.49226690313498</v>
      </c>
      <c r="AD169">
        <v>333.57535730063398</v>
      </c>
      <c r="AE169">
        <v>337.84715107275503</v>
      </c>
      <c r="AF169">
        <v>329.19120203442998</v>
      </c>
      <c r="AG169">
        <v>336.99573574478001</v>
      </c>
      <c r="AH169">
        <v>326.63191713454</v>
      </c>
      <c r="AI169">
        <v>335.71435526701401</v>
      </c>
      <c r="AJ169">
        <v>338.01015085545299</v>
      </c>
      <c r="AK169">
        <v>339.10996551484999</v>
      </c>
    </row>
    <row r="170" spans="1:37" x14ac:dyDescent="0.25">
      <c r="A170">
        <v>40.3738317757009</v>
      </c>
      <c r="B170">
        <v>340.13466215783598</v>
      </c>
      <c r="C170">
        <v>349.87519968718601</v>
      </c>
      <c r="D170">
        <v>353.71009398245599</v>
      </c>
      <c r="E170">
        <v>347.087300312347</v>
      </c>
      <c r="F170">
        <v>349.22087515426199</v>
      </c>
      <c r="G170">
        <v>351.00190035352603</v>
      </c>
      <c r="H170">
        <v>353.33774651521702</v>
      </c>
      <c r="I170">
        <v>342.06164481513503</v>
      </c>
      <c r="J170">
        <v>343.89667710244902</v>
      </c>
      <c r="K170">
        <v>338.48603870727499</v>
      </c>
      <c r="L170">
        <v>344.05640696071703</v>
      </c>
      <c r="M170">
        <v>340.35689037012003</v>
      </c>
      <c r="N170">
        <v>337.19597716675497</v>
      </c>
      <c r="O170">
        <v>345.95236929726298</v>
      </c>
      <c r="P170">
        <v>325.26391260467699</v>
      </c>
      <c r="Q170">
        <v>336.15276565522902</v>
      </c>
      <c r="R170">
        <v>337.79486938373498</v>
      </c>
      <c r="S170">
        <v>335.38928724485498</v>
      </c>
      <c r="T170">
        <v>327.28653594076502</v>
      </c>
      <c r="U170">
        <v>332.83214781976301</v>
      </c>
      <c r="V170">
        <v>332.07429970754401</v>
      </c>
      <c r="W170">
        <v>328.747435399881</v>
      </c>
      <c r="X170">
        <v>333.92260361354198</v>
      </c>
      <c r="Y170">
        <v>338.370819190855</v>
      </c>
      <c r="Z170">
        <v>331.287191729136</v>
      </c>
      <c r="AA170">
        <v>336.97914280235199</v>
      </c>
      <c r="AB170">
        <v>337.82100670107002</v>
      </c>
      <c r="AC170">
        <v>335.18512891381403</v>
      </c>
      <c r="AD170">
        <v>332.29124126060702</v>
      </c>
      <c r="AE170">
        <v>335.65815096236003</v>
      </c>
      <c r="AF170">
        <v>323.08012840522798</v>
      </c>
      <c r="AG170">
        <v>332.64606221903801</v>
      </c>
      <c r="AH170">
        <v>327.22932240878902</v>
      </c>
      <c r="AI170">
        <v>336.83082367911101</v>
      </c>
      <c r="AJ170">
        <v>336.69628952434402</v>
      </c>
      <c r="AK170">
        <v>338.97335513828301</v>
      </c>
    </row>
    <row r="171" spans="1:37" x14ac:dyDescent="0.25">
      <c r="A171">
        <v>40.614152202937198</v>
      </c>
      <c r="B171">
        <v>338.50328044589997</v>
      </c>
      <c r="C171">
        <v>351.17996543209398</v>
      </c>
      <c r="D171">
        <v>351.86792099021301</v>
      </c>
      <c r="E171">
        <v>348.10556203295499</v>
      </c>
      <c r="F171">
        <v>345.25089699006298</v>
      </c>
      <c r="G171">
        <v>350.86194945500301</v>
      </c>
      <c r="H171">
        <v>353.58448859036503</v>
      </c>
      <c r="I171">
        <v>342.26174356325799</v>
      </c>
      <c r="J171">
        <v>344.77754015275798</v>
      </c>
      <c r="K171">
        <v>339.69146023735499</v>
      </c>
      <c r="L171">
        <v>345.36161708918797</v>
      </c>
      <c r="M171">
        <v>342.869448922483</v>
      </c>
      <c r="N171">
        <v>336.433018968125</v>
      </c>
      <c r="O171">
        <v>347.27396920743303</v>
      </c>
      <c r="P171">
        <v>324.78846128086298</v>
      </c>
      <c r="Q171">
        <v>334.34320197171098</v>
      </c>
      <c r="R171">
        <v>334.69379882005899</v>
      </c>
      <c r="S171">
        <v>334.18132749582702</v>
      </c>
      <c r="T171">
        <v>329.79623325394499</v>
      </c>
      <c r="U171">
        <v>334.72216049665798</v>
      </c>
      <c r="V171">
        <v>331.67347165544697</v>
      </c>
      <c r="W171">
        <v>332.12595453713402</v>
      </c>
      <c r="X171">
        <v>334.331912208821</v>
      </c>
      <c r="Y171">
        <v>335.761023021173</v>
      </c>
      <c r="Z171">
        <v>334.34955301129798</v>
      </c>
      <c r="AA171">
        <v>334.66833264136</v>
      </c>
      <c r="AB171">
        <v>338.281280550102</v>
      </c>
      <c r="AC171">
        <v>333.93417952534202</v>
      </c>
      <c r="AD171">
        <v>331.668192946337</v>
      </c>
      <c r="AE171">
        <v>335.05106383616697</v>
      </c>
      <c r="AF171">
        <v>321.01831931283198</v>
      </c>
      <c r="AG171">
        <v>331.96853890077801</v>
      </c>
      <c r="AH171">
        <v>326.26722473375798</v>
      </c>
      <c r="AI171">
        <v>337.52983746274401</v>
      </c>
      <c r="AJ171">
        <v>337.133407425656</v>
      </c>
      <c r="AK171">
        <v>337.98411122399898</v>
      </c>
    </row>
    <row r="172" spans="1:37" x14ac:dyDescent="0.25">
      <c r="A172">
        <v>40.854472630173497</v>
      </c>
      <c r="B172">
        <v>340.91616981513403</v>
      </c>
      <c r="C172">
        <v>350.35677620995699</v>
      </c>
      <c r="D172">
        <v>349.66222594605199</v>
      </c>
      <c r="E172">
        <v>345.926729085668</v>
      </c>
      <c r="F172">
        <v>345.41873962858398</v>
      </c>
      <c r="G172">
        <v>353.75510520499301</v>
      </c>
      <c r="H172">
        <v>350.92516524197998</v>
      </c>
      <c r="I172">
        <v>344.04137236761301</v>
      </c>
      <c r="J172">
        <v>346.37048238875099</v>
      </c>
      <c r="K172">
        <v>342.15549317728397</v>
      </c>
      <c r="L172">
        <v>343.97700617182397</v>
      </c>
      <c r="M172">
        <v>340.39081075625103</v>
      </c>
      <c r="N172">
        <v>334.191331784944</v>
      </c>
      <c r="O172">
        <v>346.51568119648198</v>
      </c>
      <c r="P172">
        <v>326.763521259649</v>
      </c>
      <c r="Q172">
        <v>334.77751706128703</v>
      </c>
      <c r="R172">
        <v>332.34131204950899</v>
      </c>
      <c r="S172">
        <v>335.48890800736098</v>
      </c>
      <c r="T172">
        <v>329.83889314092602</v>
      </c>
      <c r="U172">
        <v>334.31491254859998</v>
      </c>
      <c r="V172">
        <v>332.14836335511501</v>
      </c>
      <c r="W172">
        <v>334.44231982737199</v>
      </c>
      <c r="X172">
        <v>334.67917989028001</v>
      </c>
      <c r="Y172">
        <v>334.56124288163801</v>
      </c>
      <c r="Z172">
        <v>333.01043440657003</v>
      </c>
      <c r="AA172">
        <v>333.92263453988897</v>
      </c>
      <c r="AB172">
        <v>337.49209366802302</v>
      </c>
      <c r="AC172">
        <v>335.74143751279098</v>
      </c>
      <c r="AD172">
        <v>335.20943427020097</v>
      </c>
      <c r="AE172">
        <v>334.74883919090701</v>
      </c>
      <c r="AF172">
        <v>322.87921423324599</v>
      </c>
      <c r="AG172">
        <v>332.45622445939603</v>
      </c>
      <c r="AH172">
        <v>327.93618929131901</v>
      </c>
      <c r="AI172">
        <v>339.24583576931298</v>
      </c>
      <c r="AJ172">
        <v>338.41208068153099</v>
      </c>
      <c r="AK172">
        <v>338.09414372665401</v>
      </c>
    </row>
    <row r="173" spans="1:37" x14ac:dyDescent="0.25">
      <c r="A173">
        <v>41.094793057409802</v>
      </c>
      <c r="B173">
        <v>341.43703820115297</v>
      </c>
      <c r="C173">
        <v>349.516170278544</v>
      </c>
      <c r="D173">
        <v>350.91294533082799</v>
      </c>
      <c r="E173">
        <v>348.31537972892301</v>
      </c>
      <c r="F173">
        <v>345.81110550732302</v>
      </c>
      <c r="G173">
        <v>353.97725738587297</v>
      </c>
      <c r="H173">
        <v>349.94105888609198</v>
      </c>
      <c r="I173">
        <v>343.77055471293698</v>
      </c>
      <c r="J173">
        <v>347.20390290090302</v>
      </c>
      <c r="K173">
        <v>345.458852194781</v>
      </c>
      <c r="L173">
        <v>345.07517490207999</v>
      </c>
      <c r="M173">
        <v>340.04559667818899</v>
      </c>
      <c r="N173">
        <v>335.29147053165201</v>
      </c>
      <c r="O173">
        <v>346.02694392600301</v>
      </c>
      <c r="P173">
        <v>327.32082593769002</v>
      </c>
      <c r="Q173">
        <v>332.55789294058599</v>
      </c>
      <c r="R173">
        <v>332.08228514709202</v>
      </c>
      <c r="S173">
        <v>332.50629274252401</v>
      </c>
      <c r="T173">
        <v>332.128692824393</v>
      </c>
      <c r="U173">
        <v>335.65682978800601</v>
      </c>
      <c r="V173">
        <v>335.61631436065898</v>
      </c>
      <c r="W173">
        <v>333.76906208452698</v>
      </c>
      <c r="X173">
        <v>334.99498759932499</v>
      </c>
      <c r="Y173">
        <v>332.39058801651402</v>
      </c>
      <c r="Z173">
        <v>332.23028726541497</v>
      </c>
      <c r="AA173">
        <v>331.49430963748699</v>
      </c>
      <c r="AB173">
        <v>333.45084685740898</v>
      </c>
      <c r="AC173">
        <v>337.61418549702199</v>
      </c>
      <c r="AD173">
        <v>336.39101518813101</v>
      </c>
      <c r="AE173">
        <v>332.99362084158503</v>
      </c>
      <c r="AF173">
        <v>324.783157342339</v>
      </c>
      <c r="AG173">
        <v>332.74470994688699</v>
      </c>
      <c r="AH173">
        <v>334.53785055052498</v>
      </c>
      <c r="AI173">
        <v>336.50661513055297</v>
      </c>
      <c r="AJ173">
        <v>337.850005762286</v>
      </c>
      <c r="AK173">
        <v>338.74849264951098</v>
      </c>
    </row>
    <row r="174" spans="1:37" x14ac:dyDescent="0.25">
      <c r="A174">
        <v>41.335113484646101</v>
      </c>
      <c r="B174">
        <v>344.10478999774301</v>
      </c>
      <c r="C174">
        <v>346.70970700923601</v>
      </c>
      <c r="D174">
        <v>347.469886892246</v>
      </c>
      <c r="E174">
        <v>346.04223972049601</v>
      </c>
      <c r="F174">
        <v>345.23620516738401</v>
      </c>
      <c r="G174">
        <v>352.08164181257098</v>
      </c>
      <c r="H174">
        <v>348.04060496891202</v>
      </c>
      <c r="I174">
        <v>341.08661227457497</v>
      </c>
      <c r="J174">
        <v>350.89319682225499</v>
      </c>
      <c r="K174">
        <v>347.84043961052703</v>
      </c>
      <c r="L174">
        <v>347.150360867019</v>
      </c>
      <c r="M174">
        <v>338.20480894628997</v>
      </c>
      <c r="N174">
        <v>336.536300737977</v>
      </c>
      <c r="O174">
        <v>342.63162553324798</v>
      </c>
      <c r="P174">
        <v>328.53615773127501</v>
      </c>
      <c r="Q174">
        <v>330.31414953981601</v>
      </c>
      <c r="R174">
        <v>331.44412994300899</v>
      </c>
      <c r="S174">
        <v>329.970242604433</v>
      </c>
      <c r="T174">
        <v>332.55606835560098</v>
      </c>
      <c r="U174">
        <v>337.65089041262098</v>
      </c>
      <c r="V174">
        <v>337.68403349920499</v>
      </c>
      <c r="W174">
        <v>337.18255098575298</v>
      </c>
      <c r="X174">
        <v>334.91898927405401</v>
      </c>
      <c r="Y174">
        <v>330.99064305888902</v>
      </c>
      <c r="Z174">
        <v>332.910798257865</v>
      </c>
      <c r="AA174">
        <v>328.97845474561302</v>
      </c>
      <c r="AB174">
        <v>333.39483396844798</v>
      </c>
      <c r="AC174">
        <v>337.08972081314403</v>
      </c>
      <c r="AD174">
        <v>335.79995920945998</v>
      </c>
      <c r="AE174">
        <v>334.01560344159401</v>
      </c>
      <c r="AF174">
        <v>327.31591015583399</v>
      </c>
      <c r="AG174">
        <v>330.59751172841197</v>
      </c>
      <c r="AH174">
        <v>335.34621146208099</v>
      </c>
      <c r="AI174">
        <v>337.33268196401798</v>
      </c>
      <c r="AJ174">
        <v>337.353116928936</v>
      </c>
      <c r="AK174">
        <v>338.39914809479802</v>
      </c>
    </row>
    <row r="175" spans="1:37" x14ac:dyDescent="0.25">
      <c r="A175">
        <v>41.575433911882499</v>
      </c>
      <c r="B175">
        <v>344.72909780799199</v>
      </c>
      <c r="C175">
        <v>345.68136044283102</v>
      </c>
      <c r="D175">
        <v>346.32480516546798</v>
      </c>
      <c r="E175">
        <v>342.419554041737</v>
      </c>
      <c r="F175">
        <v>345.45392044171899</v>
      </c>
      <c r="G175">
        <v>351.68073641397399</v>
      </c>
      <c r="H175">
        <v>348.86324586888799</v>
      </c>
      <c r="I175">
        <v>342.53068919908202</v>
      </c>
      <c r="J175">
        <v>347.85703286073101</v>
      </c>
      <c r="K175">
        <v>345.64471135185102</v>
      </c>
      <c r="L175">
        <v>343.60235578225303</v>
      </c>
      <c r="M175">
        <v>341.01560288663302</v>
      </c>
      <c r="N175">
        <v>339.57720968135698</v>
      </c>
      <c r="O175">
        <v>342.53906140378501</v>
      </c>
      <c r="P175">
        <v>331.530805282475</v>
      </c>
      <c r="Q175">
        <v>331.324879731029</v>
      </c>
      <c r="R175">
        <v>330.10296683132202</v>
      </c>
      <c r="S175">
        <v>329.263686544248</v>
      </c>
      <c r="T175">
        <v>332.76014602135001</v>
      </c>
      <c r="U175">
        <v>338.46452974085702</v>
      </c>
      <c r="V175">
        <v>338.37593055169498</v>
      </c>
      <c r="W175">
        <v>338.52225921567799</v>
      </c>
      <c r="X175">
        <v>333.44766850495802</v>
      </c>
      <c r="Y175">
        <v>329.31110188525798</v>
      </c>
      <c r="Z175">
        <v>334.183280005261</v>
      </c>
      <c r="AA175">
        <v>327.12929943593099</v>
      </c>
      <c r="AB175">
        <v>332.93204801514099</v>
      </c>
      <c r="AC175">
        <v>336.39650774143098</v>
      </c>
      <c r="AD175">
        <v>336.87111168804898</v>
      </c>
      <c r="AE175">
        <v>333.614880212733</v>
      </c>
      <c r="AF175">
        <v>328.62529942544899</v>
      </c>
      <c r="AG175">
        <v>331.38804444150702</v>
      </c>
      <c r="AH175">
        <v>334.29101503519098</v>
      </c>
      <c r="AI175">
        <v>335.86414972823297</v>
      </c>
      <c r="AJ175">
        <v>339.766401440425</v>
      </c>
      <c r="AK175">
        <v>338.385239924362</v>
      </c>
    </row>
    <row r="176" spans="1:37" x14ac:dyDescent="0.25">
      <c r="A176">
        <v>41.815754339118797</v>
      </c>
      <c r="B176">
        <v>347.86794649736402</v>
      </c>
      <c r="C176">
        <v>347.225195123427</v>
      </c>
      <c r="D176">
        <v>339.44826946334598</v>
      </c>
      <c r="E176">
        <v>343.02687026534801</v>
      </c>
      <c r="F176">
        <v>349.65520722922503</v>
      </c>
      <c r="G176">
        <v>351.72062254054299</v>
      </c>
      <c r="H176">
        <v>350.14575402307298</v>
      </c>
      <c r="I176">
        <v>341.87595673504097</v>
      </c>
      <c r="J176">
        <v>349.04704051000101</v>
      </c>
      <c r="K176">
        <v>342.18405453743202</v>
      </c>
      <c r="L176">
        <v>341.72466902788102</v>
      </c>
      <c r="M176">
        <v>344.54123180476103</v>
      </c>
      <c r="N176">
        <v>340.00063904210799</v>
      </c>
      <c r="O176">
        <v>339.07958430740399</v>
      </c>
      <c r="P176">
        <v>333.40380464189201</v>
      </c>
      <c r="Q176">
        <v>334.88586745526902</v>
      </c>
      <c r="R176">
        <v>330.70575607507402</v>
      </c>
      <c r="S176">
        <v>329.271921362954</v>
      </c>
      <c r="T176">
        <v>333.09587895674701</v>
      </c>
      <c r="U176">
        <v>337.00566618720501</v>
      </c>
      <c r="V176">
        <v>337.94254219059502</v>
      </c>
      <c r="W176">
        <v>337.33473479853598</v>
      </c>
      <c r="X176">
        <v>332.37097300199298</v>
      </c>
      <c r="Y176">
        <v>330.16805925569201</v>
      </c>
      <c r="Z176">
        <v>334.24393997246</v>
      </c>
      <c r="AA176">
        <v>328.82492625202701</v>
      </c>
      <c r="AB176">
        <v>330.07180689922097</v>
      </c>
      <c r="AC176">
        <v>337.13250858005</v>
      </c>
      <c r="AD176">
        <v>335.03965110363998</v>
      </c>
      <c r="AE176">
        <v>332.523516353574</v>
      </c>
      <c r="AF176">
        <v>333.29345553759703</v>
      </c>
      <c r="AG176">
        <v>338.29124136877402</v>
      </c>
      <c r="AH176">
        <v>335.81136327941903</v>
      </c>
      <c r="AI176">
        <v>335.35600969385399</v>
      </c>
      <c r="AJ176">
        <v>338.20328132332202</v>
      </c>
      <c r="AK176">
        <v>340.79786439916501</v>
      </c>
    </row>
    <row r="177" spans="1:37" x14ac:dyDescent="0.25">
      <c r="A177">
        <v>42.056074766355103</v>
      </c>
      <c r="B177">
        <v>346.89030502123597</v>
      </c>
      <c r="C177">
        <v>347.57553771950802</v>
      </c>
      <c r="D177">
        <v>339.81703713095101</v>
      </c>
      <c r="E177">
        <v>343.55194877232702</v>
      </c>
      <c r="F177">
        <v>348.05120845672502</v>
      </c>
      <c r="G177">
        <v>354.41388969359201</v>
      </c>
      <c r="H177">
        <v>347.55173887511</v>
      </c>
      <c r="I177">
        <v>343.961407172203</v>
      </c>
      <c r="J177">
        <v>347.43499855526198</v>
      </c>
      <c r="K177">
        <v>344.18350472285601</v>
      </c>
      <c r="L177">
        <v>343.82208416908799</v>
      </c>
      <c r="M177">
        <v>343.523141942846</v>
      </c>
      <c r="N177">
        <v>341.08832787425803</v>
      </c>
      <c r="O177">
        <v>337.00529524698499</v>
      </c>
      <c r="P177">
        <v>336.84820110609701</v>
      </c>
      <c r="Q177">
        <v>332.86910710107799</v>
      </c>
      <c r="R177">
        <v>332.20383558843702</v>
      </c>
      <c r="S177">
        <v>329.59831173746301</v>
      </c>
      <c r="T177">
        <v>335.08325789113098</v>
      </c>
      <c r="U177">
        <v>337.12422373274899</v>
      </c>
      <c r="V177">
        <v>336.35732651180302</v>
      </c>
      <c r="W177">
        <v>333.48220482199702</v>
      </c>
      <c r="X177">
        <v>330.98592668103902</v>
      </c>
      <c r="Y177">
        <v>331.290990670138</v>
      </c>
      <c r="Z177">
        <v>334.51633858397798</v>
      </c>
      <c r="AA177">
        <v>330.42084568821701</v>
      </c>
      <c r="AB177">
        <v>328.36744356127099</v>
      </c>
      <c r="AC177">
        <v>336.945255245049</v>
      </c>
      <c r="AD177">
        <v>338.02652271735002</v>
      </c>
      <c r="AE177">
        <v>332.27052566287398</v>
      </c>
      <c r="AF177">
        <v>335.63010378377601</v>
      </c>
      <c r="AG177">
        <v>339.41289544117501</v>
      </c>
      <c r="AH177">
        <v>335.98157314540498</v>
      </c>
      <c r="AI177">
        <v>335.52642794206002</v>
      </c>
      <c r="AJ177">
        <v>336.22399067572502</v>
      </c>
      <c r="AK177">
        <v>343.119464353365</v>
      </c>
    </row>
    <row r="178" spans="1:37" x14ac:dyDescent="0.25">
      <c r="A178">
        <v>42.296395193591401</v>
      </c>
      <c r="B178">
        <v>345.56608886526402</v>
      </c>
      <c r="C178">
        <v>343.40066175515898</v>
      </c>
      <c r="D178">
        <v>343.64353927594402</v>
      </c>
      <c r="E178">
        <v>344.11701542502698</v>
      </c>
      <c r="F178">
        <v>344.84462187998201</v>
      </c>
      <c r="G178">
        <v>355.38107655840003</v>
      </c>
      <c r="H178">
        <v>350.13703544357003</v>
      </c>
      <c r="I178">
        <v>344.74792688973201</v>
      </c>
      <c r="J178">
        <v>348.64845359918201</v>
      </c>
      <c r="K178">
        <v>342.80171354760603</v>
      </c>
      <c r="L178">
        <v>345.34709385819298</v>
      </c>
      <c r="M178">
        <v>344.05406488005298</v>
      </c>
      <c r="N178">
        <v>344.014265984014</v>
      </c>
      <c r="O178">
        <v>336.01376385236898</v>
      </c>
      <c r="P178">
        <v>339.08450764879598</v>
      </c>
      <c r="Q178">
        <v>333.23843099664498</v>
      </c>
      <c r="R178">
        <v>333.90745294330202</v>
      </c>
      <c r="S178">
        <v>327.96618663224098</v>
      </c>
      <c r="T178">
        <v>339.508205765002</v>
      </c>
      <c r="U178">
        <v>337.70495561082799</v>
      </c>
      <c r="V178">
        <v>336.10613582508</v>
      </c>
      <c r="W178">
        <v>332.29864157349999</v>
      </c>
      <c r="X178">
        <v>331.80158161481199</v>
      </c>
      <c r="Y178">
        <v>332.78388031224</v>
      </c>
      <c r="Z178">
        <v>336.39063021921299</v>
      </c>
      <c r="AA178">
        <v>331.364253023044</v>
      </c>
      <c r="AB178">
        <v>331.40479503240499</v>
      </c>
      <c r="AC178">
        <v>336.19934619634398</v>
      </c>
      <c r="AD178">
        <v>337.55524905156602</v>
      </c>
      <c r="AE178">
        <v>334.69916657280203</v>
      </c>
      <c r="AF178">
        <v>338.555115847639</v>
      </c>
      <c r="AG178">
        <v>337.99256247611697</v>
      </c>
      <c r="AH178">
        <v>333.86237397252501</v>
      </c>
      <c r="AI178">
        <v>333.822803725558</v>
      </c>
      <c r="AJ178">
        <v>337.55980253260799</v>
      </c>
      <c r="AK178">
        <v>344.25772512084501</v>
      </c>
    </row>
    <row r="179" spans="1:37" x14ac:dyDescent="0.25">
      <c r="A179">
        <v>42.5367156208277</v>
      </c>
      <c r="B179">
        <v>350.62880017647598</v>
      </c>
      <c r="C179">
        <v>344.31997090071002</v>
      </c>
      <c r="D179">
        <v>348.35389020473798</v>
      </c>
      <c r="E179">
        <v>343.52232029645899</v>
      </c>
      <c r="F179">
        <v>345.37353694417101</v>
      </c>
      <c r="G179">
        <v>355.83504681389002</v>
      </c>
      <c r="H179">
        <v>355.06989056037798</v>
      </c>
      <c r="I179">
        <v>346.898314535927</v>
      </c>
      <c r="J179">
        <v>350.32413997175001</v>
      </c>
      <c r="K179">
        <v>341.30430020394999</v>
      </c>
      <c r="L179">
        <v>346.64469420548198</v>
      </c>
      <c r="M179">
        <v>344.64085807550703</v>
      </c>
      <c r="N179">
        <v>342.12769593451202</v>
      </c>
      <c r="O179">
        <v>333.58555808225299</v>
      </c>
      <c r="P179">
        <v>341.45430761042002</v>
      </c>
      <c r="Q179">
        <v>334.55680876237199</v>
      </c>
      <c r="R179">
        <v>336.83951403321402</v>
      </c>
      <c r="S179">
        <v>327.77325595813198</v>
      </c>
      <c r="T179">
        <v>340.81211781828199</v>
      </c>
      <c r="U179">
        <v>336.03395280051399</v>
      </c>
      <c r="V179">
        <v>335.00292377020202</v>
      </c>
      <c r="W179">
        <v>334.631835230364</v>
      </c>
      <c r="X179">
        <v>334.59487366505999</v>
      </c>
      <c r="Y179">
        <v>333.13941320080102</v>
      </c>
      <c r="Z179">
        <v>335.45848717360798</v>
      </c>
      <c r="AA179">
        <v>334.98893817883902</v>
      </c>
      <c r="AB179">
        <v>335.83160410051801</v>
      </c>
      <c r="AC179">
        <v>338.90458016368899</v>
      </c>
      <c r="AD179">
        <v>333.351737840608</v>
      </c>
      <c r="AE179">
        <v>337.53263516818902</v>
      </c>
      <c r="AF179">
        <v>341.12686922160799</v>
      </c>
      <c r="AG179">
        <v>336.729582703147</v>
      </c>
      <c r="AH179">
        <v>330.14880739565598</v>
      </c>
      <c r="AI179">
        <v>334.16384373616103</v>
      </c>
      <c r="AJ179">
        <v>337.85882221320401</v>
      </c>
      <c r="AK179">
        <v>343.414064438384</v>
      </c>
    </row>
    <row r="180" spans="1:37" x14ac:dyDescent="0.25">
      <c r="A180">
        <v>42.777036048063998</v>
      </c>
      <c r="B180">
        <v>350.35845591158898</v>
      </c>
      <c r="C180">
        <v>345.98822461173398</v>
      </c>
      <c r="D180">
        <v>349.94304011719601</v>
      </c>
      <c r="E180">
        <v>343.440270281935</v>
      </c>
      <c r="F180">
        <v>346.64229394610697</v>
      </c>
      <c r="G180">
        <v>355.45712521229302</v>
      </c>
      <c r="H180">
        <v>356.51183303688703</v>
      </c>
      <c r="I180">
        <v>347.12971478349402</v>
      </c>
      <c r="J180">
        <v>348.36188379341201</v>
      </c>
      <c r="K180">
        <v>341.58067251628597</v>
      </c>
      <c r="L180">
        <v>347.16996513406599</v>
      </c>
      <c r="M180">
        <v>345.520825492813</v>
      </c>
      <c r="N180">
        <v>341.05874858831999</v>
      </c>
      <c r="O180">
        <v>335.00235197946301</v>
      </c>
      <c r="P180">
        <v>340.69109439307198</v>
      </c>
      <c r="Q180">
        <v>334.00901508480302</v>
      </c>
      <c r="R180">
        <v>337.06208127140798</v>
      </c>
      <c r="S180">
        <v>329.503335318555</v>
      </c>
      <c r="T180">
        <v>340.78390330473201</v>
      </c>
      <c r="U180">
        <v>336.558504586764</v>
      </c>
      <c r="V180">
        <v>333.31471392442398</v>
      </c>
      <c r="W180">
        <v>334.35950876535497</v>
      </c>
      <c r="X180">
        <v>335.90476209644402</v>
      </c>
      <c r="Y180">
        <v>333.088614815722</v>
      </c>
      <c r="Z180">
        <v>334.50112323138802</v>
      </c>
      <c r="AA180">
        <v>335.19119453801602</v>
      </c>
      <c r="AB180">
        <v>335.145200868269</v>
      </c>
      <c r="AC180">
        <v>339.70648021031502</v>
      </c>
      <c r="AD180">
        <v>332.72986659435003</v>
      </c>
      <c r="AE180">
        <v>338.13336143715497</v>
      </c>
      <c r="AF180">
        <v>341.34860471628599</v>
      </c>
      <c r="AG180">
        <v>338.332666069325</v>
      </c>
      <c r="AH180">
        <v>330.76451526739902</v>
      </c>
      <c r="AI180">
        <v>333.74075735847902</v>
      </c>
      <c r="AJ180">
        <v>337.67177667592199</v>
      </c>
      <c r="AK180">
        <v>343.01591028165097</v>
      </c>
    </row>
    <row r="181" spans="1:37" x14ac:dyDescent="0.25">
      <c r="A181">
        <v>43.017356475300403</v>
      </c>
      <c r="B181">
        <v>349.85507137942301</v>
      </c>
      <c r="C181">
        <v>345.25845989316002</v>
      </c>
      <c r="D181">
        <v>353.30621657238402</v>
      </c>
      <c r="E181">
        <v>347.84543729326799</v>
      </c>
      <c r="F181">
        <v>346.82354675075402</v>
      </c>
      <c r="G181">
        <v>354.68292814480799</v>
      </c>
      <c r="H181">
        <v>356.47969117395002</v>
      </c>
      <c r="I181">
        <v>349.28364033257901</v>
      </c>
      <c r="J181">
        <v>345.67728170088401</v>
      </c>
      <c r="K181">
        <v>344.49312446083002</v>
      </c>
      <c r="L181">
        <v>350.797936041431</v>
      </c>
      <c r="M181">
        <v>343.14950566525499</v>
      </c>
      <c r="N181">
        <v>338.30502789911901</v>
      </c>
      <c r="O181">
        <v>337.770318646585</v>
      </c>
      <c r="P181">
        <v>340.37747073065702</v>
      </c>
      <c r="Q181">
        <v>335.54344797201497</v>
      </c>
      <c r="R181">
        <v>337.06443142873098</v>
      </c>
      <c r="S181">
        <v>330.58431865955703</v>
      </c>
      <c r="T181">
        <v>338.97620669065799</v>
      </c>
      <c r="U181">
        <v>337.27053689929699</v>
      </c>
      <c r="V181">
        <v>331.69692092231298</v>
      </c>
      <c r="W181">
        <v>335.117108287799</v>
      </c>
      <c r="X181">
        <v>336.82407585840298</v>
      </c>
      <c r="Y181">
        <v>335.88872885217398</v>
      </c>
      <c r="Z181">
        <v>333.59280184316702</v>
      </c>
      <c r="AA181">
        <v>334.93980534594198</v>
      </c>
      <c r="AB181">
        <v>334.13206354813701</v>
      </c>
      <c r="AC181">
        <v>340.37616702874197</v>
      </c>
      <c r="AD181">
        <v>331.91255699233801</v>
      </c>
      <c r="AE181">
        <v>339.65139561740801</v>
      </c>
      <c r="AF181">
        <v>343.44486849461202</v>
      </c>
      <c r="AG181">
        <v>337.175562806107</v>
      </c>
      <c r="AH181">
        <v>332.68183018545199</v>
      </c>
      <c r="AI181">
        <v>330.54674590160403</v>
      </c>
      <c r="AJ181">
        <v>335.98278809353201</v>
      </c>
      <c r="AK181">
        <v>342.49753130875803</v>
      </c>
    </row>
    <row r="182" spans="1:37" x14ac:dyDescent="0.25">
      <c r="A182">
        <v>43.257676902536701</v>
      </c>
      <c r="B182">
        <v>347.297031420905</v>
      </c>
      <c r="C182">
        <v>342.93191011170501</v>
      </c>
      <c r="D182">
        <v>358.60031415695801</v>
      </c>
      <c r="E182">
        <v>347.53716778632599</v>
      </c>
      <c r="F182">
        <v>346.09794614002999</v>
      </c>
      <c r="G182">
        <v>353.30176056733501</v>
      </c>
      <c r="H182">
        <v>355.82144905189301</v>
      </c>
      <c r="I182">
        <v>347.53755683434002</v>
      </c>
      <c r="J182">
        <v>340.98968356934398</v>
      </c>
      <c r="K182">
        <v>345.34285672883601</v>
      </c>
      <c r="L182">
        <v>352.20010270961001</v>
      </c>
      <c r="M182">
        <v>338.80699389911501</v>
      </c>
      <c r="N182">
        <v>338.59695860878799</v>
      </c>
      <c r="O182">
        <v>338.65082280551297</v>
      </c>
      <c r="P182">
        <v>342.29596100787802</v>
      </c>
      <c r="Q182">
        <v>332.36409590611697</v>
      </c>
      <c r="R182">
        <v>335.17062244891702</v>
      </c>
      <c r="S182">
        <v>331.14524700015698</v>
      </c>
      <c r="T182">
        <v>339.16591863120499</v>
      </c>
      <c r="U182">
        <v>336.13902457629899</v>
      </c>
      <c r="V182">
        <v>329.37932847783799</v>
      </c>
      <c r="W182">
        <v>337.56126126062497</v>
      </c>
      <c r="X182">
        <v>335.13468578187599</v>
      </c>
      <c r="Y182">
        <v>338.03785260918698</v>
      </c>
      <c r="Z182">
        <v>334.11880124844998</v>
      </c>
      <c r="AA182">
        <v>335.57943886272102</v>
      </c>
      <c r="AB182">
        <v>337.29430792160002</v>
      </c>
      <c r="AC182">
        <v>339.84958723858898</v>
      </c>
      <c r="AD182">
        <v>331.82030724327501</v>
      </c>
      <c r="AE182">
        <v>342.60489803198101</v>
      </c>
      <c r="AF182">
        <v>346.04121529898902</v>
      </c>
      <c r="AG182">
        <v>335.65056981328001</v>
      </c>
      <c r="AH182">
        <v>334.12238441058003</v>
      </c>
      <c r="AI182">
        <v>328.222983023636</v>
      </c>
      <c r="AJ182">
        <v>336.67606372847303</v>
      </c>
      <c r="AK182">
        <v>338.24160332593601</v>
      </c>
    </row>
    <row r="183" spans="1:37" x14ac:dyDescent="0.25">
      <c r="A183">
        <v>43.497997329773</v>
      </c>
      <c r="B183">
        <v>348.06733603203702</v>
      </c>
      <c r="C183">
        <v>343.09193604893301</v>
      </c>
      <c r="D183">
        <v>359.0813203957</v>
      </c>
      <c r="E183">
        <v>347.96548694627398</v>
      </c>
      <c r="F183">
        <v>346.06753845227797</v>
      </c>
      <c r="G183">
        <v>353.52835407290098</v>
      </c>
      <c r="H183">
        <v>356.718193454485</v>
      </c>
      <c r="I183">
        <v>348.12048521908599</v>
      </c>
      <c r="J183">
        <v>341.42787819766897</v>
      </c>
      <c r="K183">
        <v>344.57545589337701</v>
      </c>
      <c r="L183">
        <v>351.24706631582501</v>
      </c>
      <c r="M183">
        <v>338.99025980648202</v>
      </c>
      <c r="N183">
        <v>338.788463439277</v>
      </c>
      <c r="O183">
        <v>338.89696151827002</v>
      </c>
      <c r="P183">
        <v>341.46434871285197</v>
      </c>
      <c r="Q183">
        <v>333.33078388637898</v>
      </c>
      <c r="R183">
        <v>335.14883616325397</v>
      </c>
      <c r="S183">
        <v>331.47082397926698</v>
      </c>
      <c r="T183">
        <v>339.23473077069701</v>
      </c>
      <c r="U183">
        <v>336.24452217438602</v>
      </c>
      <c r="V183">
        <v>328.74481045698599</v>
      </c>
      <c r="W183">
        <v>338.16051430842498</v>
      </c>
      <c r="X183">
        <v>334.840347632717</v>
      </c>
      <c r="Y183">
        <v>337.84074549002997</v>
      </c>
      <c r="Z183">
        <v>333.64058384408702</v>
      </c>
      <c r="AA183">
        <v>334.952719707781</v>
      </c>
      <c r="AB183">
        <v>337.16665762543198</v>
      </c>
      <c r="AC183">
        <v>340.13852744682703</v>
      </c>
      <c r="AD183">
        <v>331.99327336976597</v>
      </c>
      <c r="AE183">
        <v>343.13151361249999</v>
      </c>
      <c r="AF183">
        <v>345.55618009216698</v>
      </c>
      <c r="AG183">
        <v>335.65201558148698</v>
      </c>
      <c r="AH183">
        <v>334.14758246136302</v>
      </c>
      <c r="AI183">
        <v>328.17638178521599</v>
      </c>
      <c r="AJ183">
        <v>336.666633426038</v>
      </c>
      <c r="AK183">
        <v>338.268408740486</v>
      </c>
    </row>
    <row r="184" spans="1:37" x14ac:dyDescent="0.25">
      <c r="A184">
        <v>43.738317757009298</v>
      </c>
      <c r="B184">
        <v>353.67306289286398</v>
      </c>
      <c r="C184">
        <v>344.003390938282</v>
      </c>
      <c r="D184">
        <v>358.787280333654</v>
      </c>
      <c r="E184">
        <v>349.09675852133398</v>
      </c>
      <c r="F184">
        <v>347.90523312885102</v>
      </c>
      <c r="G184">
        <v>354.10447274369102</v>
      </c>
      <c r="H184">
        <v>355.85201938565501</v>
      </c>
      <c r="I184">
        <v>350.22946018311302</v>
      </c>
      <c r="J184">
        <v>340.39013000123299</v>
      </c>
      <c r="K184">
        <v>342.88789036675303</v>
      </c>
      <c r="L184">
        <v>346.06115508050499</v>
      </c>
      <c r="M184">
        <v>342.92718001813398</v>
      </c>
      <c r="N184">
        <v>337.046576143263</v>
      </c>
      <c r="O184">
        <v>340.38570789215601</v>
      </c>
      <c r="P184">
        <v>335.67554729189999</v>
      </c>
      <c r="Q184">
        <v>338.42422477324197</v>
      </c>
      <c r="R184">
        <v>333.50897254048903</v>
      </c>
      <c r="S184">
        <v>333.81114721971198</v>
      </c>
      <c r="T184">
        <v>336.77754408231601</v>
      </c>
      <c r="U184">
        <v>333.94346466875999</v>
      </c>
      <c r="V184">
        <v>327.49708731013499</v>
      </c>
      <c r="W184">
        <v>338.08251772478002</v>
      </c>
      <c r="X184">
        <v>334.35555785566697</v>
      </c>
      <c r="Y184">
        <v>337.08369961144899</v>
      </c>
      <c r="Z184">
        <v>332.26346897635699</v>
      </c>
      <c r="AA184">
        <v>332.32823508054798</v>
      </c>
      <c r="AB184">
        <v>336.35114251860801</v>
      </c>
      <c r="AC184">
        <v>340.83645368607699</v>
      </c>
      <c r="AD184">
        <v>332.04232613584901</v>
      </c>
      <c r="AE184">
        <v>342.82895572998001</v>
      </c>
      <c r="AF184">
        <v>341.68301085173499</v>
      </c>
      <c r="AG184">
        <v>332.206503403081</v>
      </c>
      <c r="AH184">
        <v>336.01539416386498</v>
      </c>
      <c r="AI184">
        <v>324.70064302026799</v>
      </c>
      <c r="AJ184">
        <v>335.99463449092599</v>
      </c>
      <c r="AK184">
        <v>335.443728493626</v>
      </c>
    </row>
    <row r="185" spans="1:37" x14ac:dyDescent="0.25">
      <c r="A185">
        <v>43.978638184245597</v>
      </c>
      <c r="B185">
        <v>354.67206822902398</v>
      </c>
      <c r="C185">
        <v>343.80033198797003</v>
      </c>
      <c r="D185">
        <v>355.45234476722101</v>
      </c>
      <c r="E185">
        <v>350.07950690879397</v>
      </c>
      <c r="F185">
        <v>347.95154941401</v>
      </c>
      <c r="G185">
        <v>354.43089597477001</v>
      </c>
      <c r="H185">
        <v>356.13861449012001</v>
      </c>
      <c r="I185">
        <v>349.051575031212</v>
      </c>
      <c r="J185">
        <v>340.65753104476101</v>
      </c>
      <c r="K185">
        <v>342.62483791585697</v>
      </c>
      <c r="L185">
        <v>342.54244006900501</v>
      </c>
      <c r="M185">
        <v>346.13044298092001</v>
      </c>
      <c r="N185">
        <v>337.11087061542901</v>
      </c>
      <c r="O185">
        <v>340.96290463685199</v>
      </c>
      <c r="P185">
        <v>332.94259840506498</v>
      </c>
      <c r="Q185">
        <v>339.943446256078</v>
      </c>
      <c r="R185">
        <v>332.12797289072302</v>
      </c>
      <c r="S185">
        <v>335.255066701516</v>
      </c>
      <c r="T185">
        <v>337.26986246236498</v>
      </c>
      <c r="U185">
        <v>333.66545224627998</v>
      </c>
      <c r="V185">
        <v>327.60245863792397</v>
      </c>
      <c r="W185">
        <v>335.35260657626998</v>
      </c>
      <c r="X185">
        <v>333.36447183602297</v>
      </c>
      <c r="Y185">
        <v>338.89166154264899</v>
      </c>
      <c r="Z185">
        <v>331.53059464432602</v>
      </c>
      <c r="AA185">
        <v>330.46812967221899</v>
      </c>
      <c r="AB185">
        <v>333.45545335064497</v>
      </c>
      <c r="AC185">
        <v>341.92553647000199</v>
      </c>
      <c r="AD185">
        <v>332.95992965955799</v>
      </c>
      <c r="AE185">
        <v>343.04170286080898</v>
      </c>
      <c r="AF185">
        <v>340.271025420809</v>
      </c>
      <c r="AG185">
        <v>331.94085211958998</v>
      </c>
      <c r="AH185">
        <v>337.33978979855101</v>
      </c>
      <c r="AI185">
        <v>322.94451125913298</v>
      </c>
      <c r="AJ185">
        <v>336.32869911089898</v>
      </c>
      <c r="AK185">
        <v>334.474444455678</v>
      </c>
    </row>
    <row r="186" spans="1:37" x14ac:dyDescent="0.25">
      <c r="A186">
        <v>44.218958611481902</v>
      </c>
      <c r="B186">
        <v>354.67206822902398</v>
      </c>
      <c r="C186">
        <v>343.80033198797003</v>
      </c>
      <c r="D186">
        <v>355.45234476722101</v>
      </c>
      <c r="E186">
        <v>350.07950690879397</v>
      </c>
      <c r="F186">
        <v>347.95154941401</v>
      </c>
      <c r="G186">
        <v>354.43089597477001</v>
      </c>
      <c r="H186">
        <v>356.13861449012001</v>
      </c>
      <c r="I186">
        <v>349.051575031212</v>
      </c>
      <c r="J186">
        <v>340.65753104476101</v>
      </c>
      <c r="K186">
        <v>342.62483791585697</v>
      </c>
      <c r="L186">
        <v>342.54244006900501</v>
      </c>
      <c r="M186">
        <v>346.13044298092001</v>
      </c>
      <c r="N186">
        <v>337.11087061542901</v>
      </c>
      <c r="O186">
        <v>340.96290463685199</v>
      </c>
      <c r="P186">
        <v>332.94259840506498</v>
      </c>
      <c r="Q186">
        <v>339.943446256078</v>
      </c>
      <c r="R186">
        <v>332.12797289072302</v>
      </c>
      <c r="S186">
        <v>335.255066701516</v>
      </c>
      <c r="T186">
        <v>337.26986246236498</v>
      </c>
      <c r="U186">
        <v>333.66545224627998</v>
      </c>
      <c r="V186">
        <v>327.60245863792397</v>
      </c>
      <c r="W186">
        <v>335.35260657626998</v>
      </c>
      <c r="X186">
        <v>333.36447183602297</v>
      </c>
      <c r="Y186">
        <v>338.89166154264899</v>
      </c>
      <c r="Z186">
        <v>331.53059464432602</v>
      </c>
      <c r="AA186">
        <v>330.46812967221899</v>
      </c>
      <c r="AB186">
        <v>333.45545335064497</v>
      </c>
      <c r="AC186">
        <v>341.92553647000199</v>
      </c>
      <c r="AD186">
        <v>332.95992965955799</v>
      </c>
      <c r="AE186">
        <v>343.04170286080898</v>
      </c>
      <c r="AF186">
        <v>340.271025420809</v>
      </c>
      <c r="AG186">
        <v>331.94085211958998</v>
      </c>
      <c r="AH186">
        <v>337.33978979855101</v>
      </c>
      <c r="AI186">
        <v>322.94451125913298</v>
      </c>
      <c r="AJ186">
        <v>336.32869911089898</v>
      </c>
      <c r="AK186">
        <v>334.474444455678</v>
      </c>
    </row>
    <row r="187" spans="1:37" x14ac:dyDescent="0.25">
      <c r="A187">
        <v>44.459279038718201</v>
      </c>
      <c r="B187">
        <v>357.78541453081903</v>
      </c>
      <c r="C187">
        <v>346.12759938564898</v>
      </c>
      <c r="D187">
        <v>351.07715234575397</v>
      </c>
      <c r="E187">
        <v>345.81766218892602</v>
      </c>
      <c r="F187">
        <v>349.68275973601499</v>
      </c>
      <c r="G187">
        <v>355.31130845078502</v>
      </c>
      <c r="H187">
        <v>355.540357851056</v>
      </c>
      <c r="I187">
        <v>348.13282692118003</v>
      </c>
      <c r="J187">
        <v>346.30893241117599</v>
      </c>
      <c r="K187">
        <v>340.06570144584902</v>
      </c>
      <c r="L187">
        <v>341.69013488649102</v>
      </c>
      <c r="M187">
        <v>345.48184149198499</v>
      </c>
      <c r="N187">
        <v>341.747627487074</v>
      </c>
      <c r="O187">
        <v>339.63476219748401</v>
      </c>
      <c r="P187">
        <v>330.38713120307398</v>
      </c>
      <c r="Q187">
        <v>342.64281533117497</v>
      </c>
      <c r="R187">
        <v>332.43990779680701</v>
      </c>
      <c r="S187">
        <v>333.07924865054503</v>
      </c>
      <c r="T187">
        <v>336.898276971325</v>
      </c>
      <c r="U187">
        <v>331.62288016870502</v>
      </c>
      <c r="V187">
        <v>329.16136370587998</v>
      </c>
      <c r="W187">
        <v>335.21000248134902</v>
      </c>
      <c r="X187">
        <v>335.48988508347099</v>
      </c>
      <c r="Y187">
        <v>335.32476491644599</v>
      </c>
      <c r="Z187">
        <v>330.59674034504701</v>
      </c>
      <c r="AA187">
        <v>329.544549304871</v>
      </c>
      <c r="AB187">
        <v>335.71432541712699</v>
      </c>
      <c r="AC187">
        <v>341.76425579803498</v>
      </c>
      <c r="AD187">
        <v>332.63054474541298</v>
      </c>
      <c r="AE187">
        <v>340.63172290142501</v>
      </c>
      <c r="AF187">
        <v>338.31367960889702</v>
      </c>
      <c r="AG187">
        <v>329.58952281228898</v>
      </c>
      <c r="AH187">
        <v>335.69825639631898</v>
      </c>
      <c r="AI187">
        <v>324.61367076600197</v>
      </c>
      <c r="AJ187">
        <v>333.58030161020997</v>
      </c>
      <c r="AK187">
        <v>335.006102848117</v>
      </c>
    </row>
    <row r="188" spans="1:37" x14ac:dyDescent="0.25">
      <c r="A188">
        <v>44.699599465954599</v>
      </c>
      <c r="B188">
        <v>361.19043791885201</v>
      </c>
      <c r="C188">
        <v>347.38797867641199</v>
      </c>
      <c r="D188">
        <v>348.70350953326601</v>
      </c>
      <c r="E188">
        <v>342.83369880314302</v>
      </c>
      <c r="F188">
        <v>349.38342731512301</v>
      </c>
      <c r="G188">
        <v>355.97963558417598</v>
      </c>
      <c r="H188">
        <v>356.05856542879297</v>
      </c>
      <c r="I188">
        <v>347.29468873167298</v>
      </c>
      <c r="J188">
        <v>350.75172710395799</v>
      </c>
      <c r="K188">
        <v>338.61855358778598</v>
      </c>
      <c r="L188">
        <v>340.40129904090003</v>
      </c>
      <c r="M188">
        <v>345.92771132201</v>
      </c>
      <c r="N188">
        <v>343.90330061896202</v>
      </c>
      <c r="O188">
        <v>339.43385683021103</v>
      </c>
      <c r="P188">
        <v>329.08980311292203</v>
      </c>
      <c r="Q188">
        <v>344.62470448304902</v>
      </c>
      <c r="R188">
        <v>332.90517800624002</v>
      </c>
      <c r="S188">
        <v>332.04675016313399</v>
      </c>
      <c r="T188">
        <v>335.60901848964699</v>
      </c>
      <c r="U188">
        <v>332.66207133883103</v>
      </c>
      <c r="V188">
        <v>331.15385562759297</v>
      </c>
      <c r="W188">
        <v>333.49624945776702</v>
      </c>
      <c r="X188">
        <v>337.81661435167501</v>
      </c>
      <c r="Y188">
        <v>333.25450438883399</v>
      </c>
      <c r="Z188">
        <v>329.30278088282699</v>
      </c>
      <c r="AA188">
        <v>330.116387258028</v>
      </c>
      <c r="AB188">
        <v>336.86925378213999</v>
      </c>
      <c r="AC188">
        <v>341.87934590852802</v>
      </c>
      <c r="AD188">
        <v>331.42403384646099</v>
      </c>
      <c r="AE188">
        <v>340.41346912949001</v>
      </c>
      <c r="AF188">
        <v>337.52393123739398</v>
      </c>
      <c r="AG188">
        <v>329.57954475456302</v>
      </c>
      <c r="AH188">
        <v>334.90246393527502</v>
      </c>
      <c r="AI188">
        <v>324.945547668237</v>
      </c>
      <c r="AJ188">
        <v>332.25640940284097</v>
      </c>
      <c r="AK188">
        <v>335.11953140863</v>
      </c>
    </row>
    <row r="189" spans="1:37" x14ac:dyDescent="0.25">
      <c r="A189">
        <v>44.939919893190897</v>
      </c>
      <c r="B189">
        <v>361.19043791885201</v>
      </c>
      <c r="C189">
        <v>347.38797867641199</v>
      </c>
      <c r="D189">
        <v>348.70350953326601</v>
      </c>
      <c r="E189">
        <v>342.83369880314302</v>
      </c>
      <c r="F189">
        <v>349.38342731512301</v>
      </c>
      <c r="G189">
        <v>355.97963558417598</v>
      </c>
      <c r="H189">
        <v>356.05856542879297</v>
      </c>
      <c r="I189">
        <v>347.29468873167298</v>
      </c>
      <c r="J189">
        <v>350.75172710395799</v>
      </c>
      <c r="K189">
        <v>338.61855358778598</v>
      </c>
      <c r="L189">
        <v>340.40129904090003</v>
      </c>
      <c r="M189">
        <v>345.92771132201</v>
      </c>
      <c r="N189">
        <v>343.90330061896202</v>
      </c>
      <c r="O189">
        <v>339.43385683021103</v>
      </c>
      <c r="P189">
        <v>329.08980311292203</v>
      </c>
      <c r="Q189">
        <v>344.62470448304902</v>
      </c>
      <c r="R189">
        <v>332.90517800624002</v>
      </c>
      <c r="S189">
        <v>332.04675016313399</v>
      </c>
      <c r="T189">
        <v>335.60901848964699</v>
      </c>
      <c r="U189">
        <v>332.66207133883103</v>
      </c>
      <c r="V189">
        <v>331.15385562759297</v>
      </c>
      <c r="W189">
        <v>333.49624945776702</v>
      </c>
      <c r="X189">
        <v>337.81661435167501</v>
      </c>
      <c r="Y189">
        <v>333.25450438883399</v>
      </c>
      <c r="Z189">
        <v>329.30278088282699</v>
      </c>
      <c r="AA189">
        <v>330.116387258028</v>
      </c>
      <c r="AB189">
        <v>336.86925378213999</v>
      </c>
      <c r="AC189">
        <v>341.87934590852802</v>
      </c>
      <c r="AD189">
        <v>331.42403384646099</v>
      </c>
      <c r="AE189">
        <v>340.41346912949001</v>
      </c>
      <c r="AF189">
        <v>337.52393123739398</v>
      </c>
      <c r="AG189">
        <v>329.57954475456302</v>
      </c>
      <c r="AH189">
        <v>334.90246393527502</v>
      </c>
      <c r="AI189">
        <v>324.945547668237</v>
      </c>
      <c r="AJ189">
        <v>332.25640940284097</v>
      </c>
      <c r="AK189">
        <v>335.11953140863</v>
      </c>
    </row>
    <row r="190" spans="1:37" x14ac:dyDescent="0.25">
      <c r="A190">
        <v>45.180240320427203</v>
      </c>
      <c r="B190">
        <v>358.29275341531599</v>
      </c>
      <c r="C190">
        <v>346.88951491937598</v>
      </c>
      <c r="D190">
        <v>347.33782704600799</v>
      </c>
      <c r="E190">
        <v>343.62607996788</v>
      </c>
      <c r="F190">
        <v>348.61626446932098</v>
      </c>
      <c r="G190">
        <v>354.85405659228201</v>
      </c>
      <c r="H190">
        <v>354.41243240702801</v>
      </c>
      <c r="I190">
        <v>343.27477234325301</v>
      </c>
      <c r="J190">
        <v>349.03415063691102</v>
      </c>
      <c r="K190">
        <v>339.65955096827503</v>
      </c>
      <c r="L190">
        <v>343.54470234800198</v>
      </c>
      <c r="M190">
        <v>341.33695399199598</v>
      </c>
      <c r="N190">
        <v>345.27603339392903</v>
      </c>
      <c r="O190">
        <v>338.21666914320599</v>
      </c>
      <c r="P190">
        <v>330.91467366642399</v>
      </c>
      <c r="Q190">
        <v>342.95428218332501</v>
      </c>
      <c r="R190">
        <v>333.93175925282497</v>
      </c>
      <c r="S190">
        <v>331.91097321070498</v>
      </c>
      <c r="T190">
        <v>334.93939597494199</v>
      </c>
      <c r="U190">
        <v>330.947186811704</v>
      </c>
      <c r="V190">
        <v>331.29703525107601</v>
      </c>
      <c r="W190">
        <v>332.54262916643899</v>
      </c>
      <c r="X190">
        <v>335.730895640911</v>
      </c>
      <c r="Y190">
        <v>330.60108072745999</v>
      </c>
      <c r="Z190">
        <v>325.70510565497102</v>
      </c>
      <c r="AA190">
        <v>332.98456709337398</v>
      </c>
      <c r="AB190">
        <v>336.88627104613801</v>
      </c>
      <c r="AC190">
        <v>339.305431618314</v>
      </c>
      <c r="AD190">
        <v>332.79713264106101</v>
      </c>
      <c r="AE190">
        <v>339.56404593547802</v>
      </c>
      <c r="AF190">
        <v>336.75168874840602</v>
      </c>
      <c r="AG190">
        <v>330.977987657136</v>
      </c>
      <c r="AH190">
        <v>334.66532820943502</v>
      </c>
      <c r="AI190">
        <v>328.88004321967298</v>
      </c>
      <c r="AJ190">
        <v>328.63449282597702</v>
      </c>
      <c r="AK190">
        <v>338.02170832925702</v>
      </c>
    </row>
    <row r="191" spans="1:37" x14ac:dyDescent="0.25">
      <c r="A191">
        <v>45.420560747663501</v>
      </c>
      <c r="B191">
        <v>356.21298915826401</v>
      </c>
      <c r="C191">
        <v>346.53842454954201</v>
      </c>
      <c r="D191">
        <v>345.83121226654902</v>
      </c>
      <c r="E191">
        <v>343.86976661860598</v>
      </c>
      <c r="F191">
        <v>348.04285119095601</v>
      </c>
      <c r="G191">
        <v>353.93524098483499</v>
      </c>
      <c r="H191">
        <v>353.34159378579199</v>
      </c>
      <c r="I191">
        <v>339.40983002969</v>
      </c>
      <c r="J191">
        <v>348.216761671803</v>
      </c>
      <c r="K191">
        <v>340.819066843359</v>
      </c>
      <c r="L191">
        <v>346.413075585907</v>
      </c>
      <c r="M191">
        <v>338.123088365162</v>
      </c>
      <c r="N191">
        <v>346.17707720857999</v>
      </c>
      <c r="O191">
        <v>336.49245186761601</v>
      </c>
      <c r="P191">
        <v>332.41856344451099</v>
      </c>
      <c r="Q191">
        <v>341.57675736468201</v>
      </c>
      <c r="R191">
        <v>334.97236546314298</v>
      </c>
      <c r="S191">
        <v>331.94185884028099</v>
      </c>
      <c r="T191">
        <v>334.39609294377499</v>
      </c>
      <c r="U191">
        <v>329.75812405134599</v>
      </c>
      <c r="V191">
        <v>331.75918140361199</v>
      </c>
      <c r="W191">
        <v>332.06366226180398</v>
      </c>
      <c r="X191">
        <v>334.27152157948899</v>
      </c>
      <c r="Y191">
        <v>328.57838384506903</v>
      </c>
      <c r="Z191">
        <v>323.17817672066002</v>
      </c>
      <c r="AA191">
        <v>334.77063340174999</v>
      </c>
      <c r="AB191">
        <v>336.84859507468502</v>
      </c>
      <c r="AC191">
        <v>337.99014450161201</v>
      </c>
      <c r="AD191">
        <v>333.56269671760299</v>
      </c>
      <c r="AE191">
        <v>338.47775369050601</v>
      </c>
      <c r="AF191">
        <v>336.580289716278</v>
      </c>
      <c r="AG191">
        <v>331.92399379267999</v>
      </c>
      <c r="AH191">
        <v>334.48819343055101</v>
      </c>
      <c r="AI191">
        <v>332.09529085585399</v>
      </c>
      <c r="AJ191">
        <v>325.52857945899899</v>
      </c>
      <c r="AK191">
        <v>340.25648973711901</v>
      </c>
    </row>
    <row r="192" spans="1:37" x14ac:dyDescent="0.25">
      <c r="A192">
        <v>45.660881174899799</v>
      </c>
      <c r="B192">
        <v>356.21298915826401</v>
      </c>
      <c r="C192">
        <v>346.53842454954201</v>
      </c>
      <c r="D192">
        <v>345.83121226654902</v>
      </c>
      <c r="E192">
        <v>343.86976661860598</v>
      </c>
      <c r="F192">
        <v>348.04285119095601</v>
      </c>
      <c r="G192">
        <v>353.93524098483499</v>
      </c>
      <c r="H192">
        <v>353.34159378579199</v>
      </c>
      <c r="I192">
        <v>339.40983002969</v>
      </c>
      <c r="J192">
        <v>348.216761671803</v>
      </c>
      <c r="K192">
        <v>340.819066843359</v>
      </c>
      <c r="L192">
        <v>346.413075585907</v>
      </c>
      <c r="M192">
        <v>338.123088365162</v>
      </c>
      <c r="N192">
        <v>346.17707720857999</v>
      </c>
      <c r="O192">
        <v>336.49245186761601</v>
      </c>
      <c r="P192">
        <v>332.41856344451099</v>
      </c>
      <c r="Q192">
        <v>341.57675736468201</v>
      </c>
      <c r="R192">
        <v>334.97236546314298</v>
      </c>
      <c r="S192">
        <v>331.94185884028099</v>
      </c>
      <c r="T192">
        <v>334.39609294377499</v>
      </c>
      <c r="U192">
        <v>329.75812405134599</v>
      </c>
      <c r="V192">
        <v>331.75918140361199</v>
      </c>
      <c r="W192">
        <v>332.06366226180398</v>
      </c>
      <c r="X192">
        <v>334.27152157948899</v>
      </c>
      <c r="Y192">
        <v>328.57838384506903</v>
      </c>
      <c r="Z192">
        <v>323.17817672066002</v>
      </c>
      <c r="AA192">
        <v>334.77063340174999</v>
      </c>
      <c r="AB192">
        <v>336.84859507468502</v>
      </c>
      <c r="AC192">
        <v>337.99014450161201</v>
      </c>
      <c r="AD192">
        <v>333.56269671760299</v>
      </c>
      <c r="AE192">
        <v>338.47775369050601</v>
      </c>
      <c r="AF192">
        <v>336.580289716278</v>
      </c>
      <c r="AG192">
        <v>331.92399379267999</v>
      </c>
      <c r="AH192">
        <v>334.48819343055101</v>
      </c>
      <c r="AI192">
        <v>332.09529085585399</v>
      </c>
      <c r="AJ192">
        <v>325.52857945899899</v>
      </c>
      <c r="AK192">
        <v>340.25648973711901</v>
      </c>
    </row>
    <row r="193" spans="1:37" x14ac:dyDescent="0.25">
      <c r="A193">
        <v>45.901201602136098</v>
      </c>
      <c r="B193">
        <v>353.80782613388197</v>
      </c>
      <c r="C193">
        <v>345.41535207417502</v>
      </c>
      <c r="D193">
        <v>347.47781294830298</v>
      </c>
      <c r="E193">
        <v>347.36105213992499</v>
      </c>
      <c r="F193">
        <v>350.01332595966801</v>
      </c>
      <c r="G193">
        <v>350.53265799324998</v>
      </c>
      <c r="H193">
        <v>355.16301682424699</v>
      </c>
      <c r="I193">
        <v>340.02751612463101</v>
      </c>
      <c r="J193">
        <v>347.867250151245</v>
      </c>
      <c r="K193">
        <v>343.04757763734</v>
      </c>
      <c r="L193">
        <v>347.70250700061803</v>
      </c>
      <c r="M193">
        <v>334.81808408665199</v>
      </c>
      <c r="N193">
        <v>343.72639582337501</v>
      </c>
      <c r="O193">
        <v>333.89208379275499</v>
      </c>
      <c r="P193">
        <v>332.01091646269299</v>
      </c>
      <c r="Q193">
        <v>336.664381394619</v>
      </c>
      <c r="R193">
        <v>331.85575017584199</v>
      </c>
      <c r="S193">
        <v>334.992338588699</v>
      </c>
      <c r="T193">
        <v>334.10753018512901</v>
      </c>
      <c r="U193">
        <v>328.756678302316</v>
      </c>
      <c r="V193">
        <v>329.354356474675</v>
      </c>
      <c r="W193">
        <v>332.14636574897099</v>
      </c>
      <c r="X193">
        <v>331.355237489243</v>
      </c>
      <c r="Y193">
        <v>326.64808327581102</v>
      </c>
      <c r="Z193">
        <v>323.819055268684</v>
      </c>
      <c r="AA193">
        <v>332.47403326239498</v>
      </c>
      <c r="AB193">
        <v>332.54794703159502</v>
      </c>
      <c r="AC193">
        <v>335.02826258663299</v>
      </c>
      <c r="AD193">
        <v>334.04772382642801</v>
      </c>
      <c r="AE193">
        <v>336.32779892873299</v>
      </c>
      <c r="AF193">
        <v>333.71547721578298</v>
      </c>
      <c r="AG193">
        <v>335.17088064430601</v>
      </c>
      <c r="AH193">
        <v>334.68719734598</v>
      </c>
      <c r="AI193">
        <v>332.475159000085</v>
      </c>
      <c r="AJ193">
        <v>326.85926726987998</v>
      </c>
      <c r="AK193">
        <v>342.63363272278201</v>
      </c>
    </row>
    <row r="194" spans="1:37" x14ac:dyDescent="0.25">
      <c r="A194">
        <v>46.141522029372403</v>
      </c>
      <c r="B194">
        <v>350.524038636265</v>
      </c>
      <c r="C194">
        <v>344.516203568474</v>
      </c>
      <c r="D194">
        <v>349.34778188834002</v>
      </c>
      <c r="E194">
        <v>349.55170223420799</v>
      </c>
      <c r="F194">
        <v>348.90949196001702</v>
      </c>
      <c r="G194">
        <v>349.24799402148699</v>
      </c>
      <c r="H194">
        <v>357.14703705559401</v>
      </c>
      <c r="I194">
        <v>339.76747754451202</v>
      </c>
      <c r="J194">
        <v>347.16034681998002</v>
      </c>
      <c r="K194">
        <v>344.35978352881102</v>
      </c>
      <c r="L194">
        <v>346.71302051623297</v>
      </c>
      <c r="M194">
        <v>332.894657844378</v>
      </c>
      <c r="N194">
        <v>342.46936372037197</v>
      </c>
      <c r="O194">
        <v>331.03577375579999</v>
      </c>
      <c r="P194">
        <v>331.67027307752198</v>
      </c>
      <c r="Q194">
        <v>334.17613189957098</v>
      </c>
      <c r="R194">
        <v>328.49668633117301</v>
      </c>
      <c r="S194">
        <v>337.168854290968</v>
      </c>
      <c r="T194">
        <v>333.87604928328</v>
      </c>
      <c r="U194">
        <v>327.230294564904</v>
      </c>
      <c r="V194">
        <v>325.299074600376</v>
      </c>
      <c r="W194">
        <v>329.273056582251</v>
      </c>
      <c r="X194">
        <v>329.82135842095897</v>
      </c>
      <c r="Y194">
        <v>325.71078928782902</v>
      </c>
      <c r="Z194">
        <v>322.04499855958301</v>
      </c>
      <c r="AA194">
        <v>333.07331652544298</v>
      </c>
      <c r="AB194">
        <v>332.95786780028999</v>
      </c>
      <c r="AC194">
        <v>333.31320857649303</v>
      </c>
      <c r="AD194">
        <v>333.61058799957601</v>
      </c>
      <c r="AE194">
        <v>335.30052516411303</v>
      </c>
      <c r="AF194">
        <v>331.82944774636098</v>
      </c>
      <c r="AG194">
        <v>337.60279676047401</v>
      </c>
      <c r="AH194">
        <v>335.23417750626498</v>
      </c>
      <c r="AI194">
        <v>333.67982468203797</v>
      </c>
      <c r="AJ194">
        <v>328.15720200019098</v>
      </c>
      <c r="AK194">
        <v>344.178180225988</v>
      </c>
    </row>
    <row r="195" spans="1:37" x14ac:dyDescent="0.25">
      <c r="A195">
        <v>46.381842456608801</v>
      </c>
      <c r="B195">
        <v>350.42629219669499</v>
      </c>
      <c r="C195">
        <v>344.43111749866398</v>
      </c>
      <c r="D195">
        <v>349.28839067028298</v>
      </c>
      <c r="E195">
        <v>349.50355387200398</v>
      </c>
      <c r="F195">
        <v>348.87523455733998</v>
      </c>
      <c r="G195">
        <v>349.14515868087602</v>
      </c>
      <c r="H195">
        <v>357.27052900535699</v>
      </c>
      <c r="I195">
        <v>339.72670351423699</v>
      </c>
      <c r="J195">
        <v>347.26468115161401</v>
      </c>
      <c r="K195">
        <v>344.58256406487402</v>
      </c>
      <c r="L195">
        <v>346.72145169106</v>
      </c>
      <c r="M195">
        <v>332.80686222088599</v>
      </c>
      <c r="N195">
        <v>342.27169249267598</v>
      </c>
      <c r="O195">
        <v>330.89551155688298</v>
      </c>
      <c r="P195">
        <v>331.65756835403897</v>
      </c>
      <c r="Q195">
        <v>334.16788930187801</v>
      </c>
      <c r="R195">
        <v>328.69874875686099</v>
      </c>
      <c r="S195">
        <v>337.17924452677198</v>
      </c>
      <c r="T195">
        <v>333.78195638889298</v>
      </c>
      <c r="U195">
        <v>327.23163876735498</v>
      </c>
      <c r="V195">
        <v>325.18332178360799</v>
      </c>
      <c r="W195">
        <v>329.383772296713</v>
      </c>
      <c r="X195">
        <v>329.85702579627002</v>
      </c>
      <c r="Y195">
        <v>325.64415943333103</v>
      </c>
      <c r="Z195">
        <v>322.15450175976798</v>
      </c>
      <c r="AA195">
        <v>333.17140424269098</v>
      </c>
      <c r="AB195">
        <v>333.02327156946501</v>
      </c>
      <c r="AC195">
        <v>333.34986033825402</v>
      </c>
      <c r="AD195">
        <v>333.56841976511703</v>
      </c>
      <c r="AE195">
        <v>335.22196836983699</v>
      </c>
      <c r="AF195">
        <v>331.91878385056702</v>
      </c>
      <c r="AG195">
        <v>337.74025218919599</v>
      </c>
      <c r="AH195">
        <v>335.131340350242</v>
      </c>
      <c r="AI195">
        <v>333.62671227161502</v>
      </c>
      <c r="AJ195">
        <v>328.04248169661599</v>
      </c>
      <c r="AK195">
        <v>344.27733287617502</v>
      </c>
    </row>
    <row r="196" spans="1:37" x14ac:dyDescent="0.25">
      <c r="A196">
        <v>46.6221628838451</v>
      </c>
      <c r="B196">
        <v>348.39559208384497</v>
      </c>
      <c r="C196">
        <v>343.94519409993302</v>
      </c>
      <c r="D196">
        <v>347.33263231061602</v>
      </c>
      <c r="E196">
        <v>348.35567560624497</v>
      </c>
      <c r="F196">
        <v>349.72579716040502</v>
      </c>
      <c r="G196">
        <v>346.95593589477699</v>
      </c>
      <c r="H196">
        <v>357.231531948731</v>
      </c>
      <c r="I196">
        <v>339.77833103370898</v>
      </c>
      <c r="J196">
        <v>349.04871594104202</v>
      </c>
      <c r="K196">
        <v>346.425427287547</v>
      </c>
      <c r="L196">
        <v>346.01591224366399</v>
      </c>
      <c r="M196">
        <v>332.62533838593498</v>
      </c>
      <c r="N196">
        <v>340.90310220593602</v>
      </c>
      <c r="O196">
        <v>330.89314975052201</v>
      </c>
      <c r="P196">
        <v>331.76722410729798</v>
      </c>
      <c r="Q196">
        <v>335.08795338300001</v>
      </c>
      <c r="R196">
        <v>330.33848770410498</v>
      </c>
      <c r="S196">
        <v>338.02739780877101</v>
      </c>
      <c r="T196">
        <v>329.44525318611699</v>
      </c>
      <c r="U196">
        <v>332.54813821058701</v>
      </c>
      <c r="V196">
        <v>323.056271289118</v>
      </c>
      <c r="W196">
        <v>332.01881160451899</v>
      </c>
      <c r="X196">
        <v>329.46714023727401</v>
      </c>
      <c r="Y196">
        <v>328.32384423278899</v>
      </c>
      <c r="Z196">
        <v>326.298594426428</v>
      </c>
      <c r="AA196">
        <v>330.25543008099902</v>
      </c>
      <c r="AB196">
        <v>330.825119376619</v>
      </c>
      <c r="AC196">
        <v>332.41191286789001</v>
      </c>
      <c r="AD196">
        <v>331.59427637402399</v>
      </c>
      <c r="AE196">
        <v>332.36293825696703</v>
      </c>
      <c r="AF196">
        <v>333.32330411470502</v>
      </c>
      <c r="AG196">
        <v>345.22327788885701</v>
      </c>
      <c r="AH196">
        <v>336.17164313665398</v>
      </c>
      <c r="AI196">
        <v>334.21313346578802</v>
      </c>
      <c r="AJ196">
        <v>327.74320199892901</v>
      </c>
      <c r="AK196">
        <v>347.97684277882399</v>
      </c>
    </row>
    <row r="197" spans="1:37" x14ac:dyDescent="0.25">
      <c r="A197">
        <v>46.862483311081398</v>
      </c>
      <c r="B197">
        <v>343.67016029772498</v>
      </c>
      <c r="C197">
        <v>342.418201204669</v>
      </c>
      <c r="D197">
        <v>346.66082371636298</v>
      </c>
      <c r="E197">
        <v>349.07803962797902</v>
      </c>
      <c r="F197">
        <v>351.39541505257699</v>
      </c>
      <c r="G197">
        <v>349.651203279497</v>
      </c>
      <c r="H197">
        <v>355.427735147617</v>
      </c>
      <c r="I197">
        <v>343.09700554356698</v>
      </c>
      <c r="J197">
        <v>347.02047251124702</v>
      </c>
      <c r="K197">
        <v>344.931324174944</v>
      </c>
      <c r="L197">
        <v>341.72470102631303</v>
      </c>
      <c r="M197">
        <v>334.12596275808397</v>
      </c>
      <c r="N197">
        <v>342.06237565919997</v>
      </c>
      <c r="O197">
        <v>336.96039309525702</v>
      </c>
      <c r="P197">
        <v>330.27321885159301</v>
      </c>
      <c r="Q197">
        <v>334.58620327633201</v>
      </c>
      <c r="R197">
        <v>328.77821688423001</v>
      </c>
      <c r="S197">
        <v>335.51456019680398</v>
      </c>
      <c r="T197">
        <v>324.49715139911501</v>
      </c>
      <c r="U197">
        <v>335.46616514554</v>
      </c>
      <c r="V197">
        <v>325.54995900097202</v>
      </c>
      <c r="W197">
        <v>330.47851070057698</v>
      </c>
      <c r="X197">
        <v>329.17871626139902</v>
      </c>
      <c r="Y197">
        <v>332.05880038737899</v>
      </c>
      <c r="Z197">
        <v>328.96315408634098</v>
      </c>
      <c r="AA197">
        <v>326.28949598538298</v>
      </c>
      <c r="AB197">
        <v>326.77812145712898</v>
      </c>
      <c r="AC197">
        <v>330.83673291110301</v>
      </c>
      <c r="AD197">
        <v>329.33565578409701</v>
      </c>
      <c r="AE197">
        <v>333.037680573415</v>
      </c>
      <c r="AF197">
        <v>332.61499403518297</v>
      </c>
      <c r="AG197">
        <v>351.21494659899702</v>
      </c>
      <c r="AH197">
        <v>335.67771331215999</v>
      </c>
      <c r="AI197">
        <v>333.330333032851</v>
      </c>
      <c r="AJ197">
        <v>333.80871675161598</v>
      </c>
      <c r="AK197">
        <v>343.38169374449399</v>
      </c>
    </row>
    <row r="198" spans="1:37" x14ac:dyDescent="0.25">
      <c r="A198">
        <v>47.102803738317697</v>
      </c>
      <c r="B198">
        <v>342.78491921686498</v>
      </c>
      <c r="C198">
        <v>342.02310479461897</v>
      </c>
      <c r="D198">
        <v>346.760588924361</v>
      </c>
      <c r="E198">
        <v>349.01953263064797</v>
      </c>
      <c r="F198">
        <v>351.44205593224501</v>
      </c>
      <c r="G198">
        <v>350.02497001288202</v>
      </c>
      <c r="H198">
        <v>355.45667360403002</v>
      </c>
      <c r="I198">
        <v>343.669945206904</v>
      </c>
      <c r="J198">
        <v>345.92200566483598</v>
      </c>
      <c r="K198">
        <v>344.51853626905802</v>
      </c>
      <c r="L198">
        <v>340.94251375993002</v>
      </c>
      <c r="M198">
        <v>334.59223956915901</v>
      </c>
      <c r="N198">
        <v>342.26586932058302</v>
      </c>
      <c r="O198">
        <v>337.53076306525401</v>
      </c>
      <c r="P198">
        <v>329.602890286518</v>
      </c>
      <c r="Q198">
        <v>333.94657049866498</v>
      </c>
      <c r="R198">
        <v>329.389677809126</v>
      </c>
      <c r="S198">
        <v>335.209418404426</v>
      </c>
      <c r="T198">
        <v>324.31700639078701</v>
      </c>
      <c r="U198">
        <v>335.67112217433402</v>
      </c>
      <c r="V198">
        <v>325.24412251621499</v>
      </c>
      <c r="W198">
        <v>330.32356643382798</v>
      </c>
      <c r="X198">
        <v>329.49452053060003</v>
      </c>
      <c r="Y198">
        <v>332.94229443571902</v>
      </c>
      <c r="Z198">
        <v>328.98953314606098</v>
      </c>
      <c r="AA198">
        <v>326.87848143650899</v>
      </c>
      <c r="AB198">
        <v>327.82953137818402</v>
      </c>
      <c r="AC198">
        <v>330.72396828891601</v>
      </c>
      <c r="AD198">
        <v>329.48457940552998</v>
      </c>
      <c r="AE198">
        <v>333.490969487538</v>
      </c>
      <c r="AF198">
        <v>332.28430339960499</v>
      </c>
      <c r="AG198">
        <v>351.11251764478902</v>
      </c>
      <c r="AH198">
        <v>335.32274298825803</v>
      </c>
      <c r="AI198">
        <v>333.098836079352</v>
      </c>
      <c r="AJ198">
        <v>334.40464319943698</v>
      </c>
      <c r="AK198">
        <v>342.85806042738898</v>
      </c>
    </row>
    <row r="199" spans="1:37" x14ac:dyDescent="0.25">
      <c r="A199">
        <v>47.343124165554002</v>
      </c>
      <c r="B199">
        <v>340.57332205589898</v>
      </c>
      <c r="C199">
        <v>340.91571551962102</v>
      </c>
      <c r="D199">
        <v>344.78120690249102</v>
      </c>
      <c r="E199">
        <v>348.43570205197699</v>
      </c>
      <c r="F199">
        <v>350.80950398787502</v>
      </c>
      <c r="G199">
        <v>349.77162073058099</v>
      </c>
      <c r="H199">
        <v>354.25892098777899</v>
      </c>
      <c r="I199">
        <v>342.72702710030899</v>
      </c>
      <c r="J199">
        <v>339.84703696827103</v>
      </c>
      <c r="K199">
        <v>343.76286437182102</v>
      </c>
      <c r="L199">
        <v>336.61713709780003</v>
      </c>
      <c r="M199">
        <v>338.81199925188099</v>
      </c>
      <c r="N199">
        <v>341.22180066372499</v>
      </c>
      <c r="O199">
        <v>337.51026739734601</v>
      </c>
      <c r="P199">
        <v>330.08618411081198</v>
      </c>
      <c r="Q199">
        <v>333.70287627962102</v>
      </c>
      <c r="R199">
        <v>331.22287630927002</v>
      </c>
      <c r="S199">
        <v>334.48646192947098</v>
      </c>
      <c r="T199">
        <v>323.05851883073302</v>
      </c>
      <c r="U199">
        <v>337.47476692825097</v>
      </c>
      <c r="V199">
        <v>324.33752439179398</v>
      </c>
      <c r="W199">
        <v>327.89437504342499</v>
      </c>
      <c r="X199">
        <v>331.43454681776899</v>
      </c>
      <c r="Y199">
        <v>336.06255071245403</v>
      </c>
      <c r="Z199">
        <v>329.35276433784202</v>
      </c>
      <c r="AA199">
        <v>328.21410374652601</v>
      </c>
      <c r="AB199">
        <v>332.83010120210702</v>
      </c>
      <c r="AC199">
        <v>333.00011680312599</v>
      </c>
      <c r="AD199">
        <v>331.26474172860702</v>
      </c>
      <c r="AE199">
        <v>334.32743499049502</v>
      </c>
      <c r="AF199">
        <v>334.44676164136501</v>
      </c>
      <c r="AG199">
        <v>350.26352225427098</v>
      </c>
      <c r="AH199">
        <v>332.42041117445098</v>
      </c>
      <c r="AI199">
        <v>336.53635114063599</v>
      </c>
      <c r="AJ199">
        <v>334.70252795818402</v>
      </c>
      <c r="AK199">
        <v>342.66657299862999</v>
      </c>
    </row>
    <row r="200" spans="1:37" x14ac:dyDescent="0.25">
      <c r="A200">
        <v>47.5834445927903</v>
      </c>
      <c r="B200">
        <v>343.11231300742298</v>
      </c>
      <c r="C200">
        <v>342.86057199111502</v>
      </c>
      <c r="D200">
        <v>342.49952809350799</v>
      </c>
      <c r="E200">
        <v>349.911209931977</v>
      </c>
      <c r="F200">
        <v>350.04725545910202</v>
      </c>
      <c r="G200">
        <v>353.43200986459601</v>
      </c>
      <c r="H200">
        <v>348.942655451875</v>
      </c>
      <c r="I200">
        <v>343.252964517772</v>
      </c>
      <c r="J200">
        <v>338.140330734055</v>
      </c>
      <c r="K200">
        <v>343.37609250061303</v>
      </c>
      <c r="L200">
        <v>334.24270511857998</v>
      </c>
      <c r="M200">
        <v>345.55987878291501</v>
      </c>
      <c r="N200">
        <v>341.12077444503598</v>
      </c>
      <c r="O200">
        <v>337.00101361724302</v>
      </c>
      <c r="P200">
        <v>331.45917789785602</v>
      </c>
      <c r="Q200">
        <v>332.60674139684102</v>
      </c>
      <c r="R200">
        <v>334.00005976091597</v>
      </c>
      <c r="S200">
        <v>331.64220960668399</v>
      </c>
      <c r="T200">
        <v>320.405079792489</v>
      </c>
      <c r="U200">
        <v>337.764586977487</v>
      </c>
      <c r="V200">
        <v>327.17976879986202</v>
      </c>
      <c r="W200">
        <v>324.66131897552202</v>
      </c>
      <c r="X200">
        <v>329.63877189764003</v>
      </c>
      <c r="Y200">
        <v>336.44771955450301</v>
      </c>
      <c r="Z200">
        <v>331.54106032499499</v>
      </c>
      <c r="AA200">
        <v>329.87583855848101</v>
      </c>
      <c r="AB200">
        <v>334.44148749514699</v>
      </c>
      <c r="AC200">
        <v>333.65836500500302</v>
      </c>
      <c r="AD200">
        <v>332.40030858424501</v>
      </c>
      <c r="AE200">
        <v>332.70761688906202</v>
      </c>
      <c r="AF200">
        <v>333.63789919252298</v>
      </c>
      <c r="AG200">
        <v>350.99901158783899</v>
      </c>
      <c r="AH200">
        <v>331.11647782558401</v>
      </c>
      <c r="AI200">
        <v>337.91873143348101</v>
      </c>
      <c r="AJ200">
        <v>331.85068087817803</v>
      </c>
      <c r="AK200">
        <v>337.85919159262698</v>
      </c>
    </row>
    <row r="201" spans="1:37" x14ac:dyDescent="0.25">
      <c r="A201">
        <v>47.823765020026698</v>
      </c>
      <c r="B201">
        <v>344.63263780831397</v>
      </c>
      <c r="C201">
        <v>343.031608599636</v>
      </c>
      <c r="D201">
        <v>343.59808044334301</v>
      </c>
      <c r="E201">
        <v>350.35719468251801</v>
      </c>
      <c r="F201">
        <v>350.20699026699401</v>
      </c>
      <c r="G201">
        <v>353.54168356705901</v>
      </c>
      <c r="H201">
        <v>348.98957314754</v>
      </c>
      <c r="I201">
        <v>343.115664203081</v>
      </c>
      <c r="J201">
        <v>336.150779293151</v>
      </c>
      <c r="K201">
        <v>341.23809368582499</v>
      </c>
      <c r="L201">
        <v>335.96853976780199</v>
      </c>
      <c r="M201">
        <v>347.41624625736699</v>
      </c>
      <c r="N201">
        <v>341.22736417756198</v>
      </c>
      <c r="O201">
        <v>335.44301545178399</v>
      </c>
      <c r="P201">
        <v>333.03619669553098</v>
      </c>
      <c r="Q201">
        <v>331.84501364216698</v>
      </c>
      <c r="R201">
        <v>332.05344620549198</v>
      </c>
      <c r="S201">
        <v>332.17423527916901</v>
      </c>
      <c r="T201">
        <v>320.866837875606</v>
      </c>
      <c r="U201">
        <v>338.578460226272</v>
      </c>
      <c r="V201">
        <v>330.08924172296298</v>
      </c>
      <c r="W201">
        <v>325.439976198105</v>
      </c>
      <c r="X201">
        <v>329.34773016237398</v>
      </c>
      <c r="Y201">
        <v>335.95273562788901</v>
      </c>
      <c r="Z201">
        <v>332.94030962660503</v>
      </c>
      <c r="AA201">
        <v>330.405906420745</v>
      </c>
      <c r="AB201">
        <v>333.24754212824303</v>
      </c>
      <c r="AC201">
        <v>333.69087113906699</v>
      </c>
      <c r="AD201">
        <v>332.07928875530303</v>
      </c>
      <c r="AE201">
        <v>333.41803007685002</v>
      </c>
      <c r="AF201">
        <v>334.01023653350802</v>
      </c>
      <c r="AG201">
        <v>348.988685660317</v>
      </c>
      <c r="AH201">
        <v>331.55073208486601</v>
      </c>
      <c r="AI201">
        <v>338.11296570067498</v>
      </c>
      <c r="AJ201">
        <v>332.19364669565601</v>
      </c>
      <c r="AK201">
        <v>336.42830512322701</v>
      </c>
    </row>
    <row r="202" spans="1:37" x14ac:dyDescent="0.25">
      <c r="A202">
        <v>48.064085447262997</v>
      </c>
      <c r="B202">
        <v>346.20352181531399</v>
      </c>
      <c r="C202">
        <v>344.60839331534402</v>
      </c>
      <c r="D202">
        <v>341.88067311604601</v>
      </c>
      <c r="E202">
        <v>350.94507806818098</v>
      </c>
      <c r="F202">
        <v>350.00090323028201</v>
      </c>
      <c r="G202">
        <v>355.52812268826398</v>
      </c>
      <c r="H202">
        <v>349.26480426654399</v>
      </c>
      <c r="I202">
        <v>341.95356896267901</v>
      </c>
      <c r="J202">
        <v>336.80312164340398</v>
      </c>
      <c r="K202">
        <v>340.07440299432301</v>
      </c>
      <c r="L202">
        <v>338.81193644647402</v>
      </c>
      <c r="M202">
        <v>345.77545991074101</v>
      </c>
      <c r="N202">
        <v>346.314706417335</v>
      </c>
      <c r="O202">
        <v>329.01939116801901</v>
      </c>
      <c r="P202">
        <v>334.70914797675601</v>
      </c>
      <c r="Q202">
        <v>332.683660795408</v>
      </c>
      <c r="R202">
        <v>327.26785021964002</v>
      </c>
      <c r="S202">
        <v>333.96028665925797</v>
      </c>
      <c r="T202">
        <v>322.00012743274903</v>
      </c>
      <c r="U202">
        <v>336.54024827431601</v>
      </c>
      <c r="V202">
        <v>333.593783249475</v>
      </c>
      <c r="W202">
        <v>325.233586114974</v>
      </c>
      <c r="X202">
        <v>332.23135097612499</v>
      </c>
      <c r="Y202">
        <v>334.378412624502</v>
      </c>
      <c r="Z202">
        <v>335.06454450520403</v>
      </c>
      <c r="AA202">
        <v>331.02770297315101</v>
      </c>
      <c r="AB202">
        <v>336.85550541202599</v>
      </c>
      <c r="AC202">
        <v>335.85869710256401</v>
      </c>
      <c r="AD202">
        <v>331.43015441284098</v>
      </c>
      <c r="AE202">
        <v>335.90735804197999</v>
      </c>
      <c r="AF202">
        <v>333.67138342011998</v>
      </c>
      <c r="AG202">
        <v>341.801442636199</v>
      </c>
      <c r="AH202">
        <v>329.128971797617</v>
      </c>
      <c r="AI202">
        <v>336.46118999956798</v>
      </c>
      <c r="AJ202">
        <v>334.23783667347499</v>
      </c>
      <c r="AK202">
        <v>335.537597439926</v>
      </c>
    </row>
    <row r="203" spans="1:37" x14ac:dyDescent="0.25">
      <c r="A203">
        <v>48.304405874499302</v>
      </c>
      <c r="B203">
        <v>348.20339588356001</v>
      </c>
      <c r="C203">
        <v>344.47305524129598</v>
      </c>
      <c r="D203">
        <v>341.13928004030402</v>
      </c>
      <c r="E203">
        <v>350.79709293252603</v>
      </c>
      <c r="F203">
        <v>349.51514200920201</v>
      </c>
      <c r="G203">
        <v>354.57432657622701</v>
      </c>
      <c r="H203">
        <v>350.70342192874898</v>
      </c>
      <c r="I203">
        <v>345.042065966606</v>
      </c>
      <c r="J203">
        <v>340.86574515538803</v>
      </c>
      <c r="K203">
        <v>339.32764058999601</v>
      </c>
      <c r="L203">
        <v>342.654242990694</v>
      </c>
      <c r="M203">
        <v>340.985272025916</v>
      </c>
      <c r="N203">
        <v>344.80830016989</v>
      </c>
      <c r="O203">
        <v>326.160310469553</v>
      </c>
      <c r="P203">
        <v>335.65055736748099</v>
      </c>
      <c r="Q203">
        <v>332.796815126414</v>
      </c>
      <c r="R203">
        <v>327.41995476037499</v>
      </c>
      <c r="S203">
        <v>336.56744145034003</v>
      </c>
      <c r="T203">
        <v>322.717184794704</v>
      </c>
      <c r="U203">
        <v>337.44816064766002</v>
      </c>
      <c r="V203">
        <v>332.674558648561</v>
      </c>
      <c r="W203">
        <v>323.19902136950901</v>
      </c>
      <c r="X203">
        <v>333.03210698949499</v>
      </c>
      <c r="Y203">
        <v>330.471798949689</v>
      </c>
      <c r="Z203">
        <v>336.24737746765999</v>
      </c>
      <c r="AA203">
        <v>334.26232391367898</v>
      </c>
      <c r="AB203">
        <v>337.62649837811301</v>
      </c>
      <c r="AC203">
        <v>335.41411782066302</v>
      </c>
      <c r="AD203">
        <v>332.24486715478997</v>
      </c>
      <c r="AE203">
        <v>334.166100032602</v>
      </c>
      <c r="AF203">
        <v>334.61717293251201</v>
      </c>
      <c r="AG203">
        <v>336.577081640296</v>
      </c>
      <c r="AH203">
        <v>326.99257723026102</v>
      </c>
      <c r="AI203">
        <v>335.46834766745701</v>
      </c>
      <c r="AJ203">
        <v>332.48912040468502</v>
      </c>
      <c r="AK203">
        <v>333.46267908111201</v>
      </c>
    </row>
    <row r="204" spans="1:37" x14ac:dyDescent="0.25">
      <c r="A204">
        <v>48.544726301735601</v>
      </c>
      <c r="B204">
        <v>350.56329919228</v>
      </c>
      <c r="C204">
        <v>347.49038742794198</v>
      </c>
      <c r="D204">
        <v>345.12067177975501</v>
      </c>
      <c r="E204">
        <v>350.84775852947303</v>
      </c>
      <c r="F204">
        <v>350.39595529609102</v>
      </c>
      <c r="G204">
        <v>350.96676830279102</v>
      </c>
      <c r="H204">
        <v>350.04369594306502</v>
      </c>
      <c r="I204">
        <v>343.85155824843599</v>
      </c>
      <c r="J204">
        <v>343.40392672222703</v>
      </c>
      <c r="K204">
        <v>336.26582657504002</v>
      </c>
      <c r="L204">
        <v>343.152388086109</v>
      </c>
      <c r="M204">
        <v>340.85336383902097</v>
      </c>
      <c r="N204">
        <v>345.52216238602102</v>
      </c>
      <c r="O204">
        <v>325.80948756634899</v>
      </c>
      <c r="P204">
        <v>338.07749442400399</v>
      </c>
      <c r="Q204">
        <v>332.25155119342998</v>
      </c>
      <c r="R204">
        <v>325.49398298661799</v>
      </c>
      <c r="S204">
        <v>335.431942063257</v>
      </c>
      <c r="T204">
        <v>323.24456316126498</v>
      </c>
      <c r="U204">
        <v>334.74564690815203</v>
      </c>
      <c r="V204">
        <v>334.56881052423103</v>
      </c>
      <c r="W204">
        <v>326.57671960234097</v>
      </c>
      <c r="X204">
        <v>333.67611060032903</v>
      </c>
      <c r="Y204">
        <v>328.59914090562</v>
      </c>
      <c r="Z204">
        <v>336.97534930593298</v>
      </c>
      <c r="AA204">
        <v>335.48106718545102</v>
      </c>
      <c r="AB204">
        <v>338.270231137211</v>
      </c>
      <c r="AC204">
        <v>336.69979464500102</v>
      </c>
      <c r="AD204">
        <v>330.45325479323202</v>
      </c>
      <c r="AE204">
        <v>332.49993200704898</v>
      </c>
      <c r="AF204">
        <v>335.02215349224002</v>
      </c>
      <c r="AG204">
        <v>334.08826810322199</v>
      </c>
      <c r="AH204">
        <v>327.52701797320202</v>
      </c>
      <c r="AI204">
        <v>333.80086265304902</v>
      </c>
      <c r="AJ204">
        <v>332.278758897312</v>
      </c>
      <c r="AK204">
        <v>334.51759346463302</v>
      </c>
    </row>
    <row r="205" spans="1:37" x14ac:dyDescent="0.25">
      <c r="A205">
        <v>48.785046728971899</v>
      </c>
      <c r="B205">
        <v>350.407973839215</v>
      </c>
      <c r="C205">
        <v>350.85638960164999</v>
      </c>
      <c r="D205">
        <v>346.99407704671199</v>
      </c>
      <c r="E205">
        <v>349.99942045377202</v>
      </c>
      <c r="F205">
        <v>349.520903804326</v>
      </c>
      <c r="G205">
        <v>350.13080701947803</v>
      </c>
      <c r="H205">
        <v>350.58039684091199</v>
      </c>
      <c r="I205">
        <v>348.204736302735</v>
      </c>
      <c r="J205">
        <v>345.49720025904298</v>
      </c>
      <c r="K205">
        <v>333.82572880733898</v>
      </c>
      <c r="L205">
        <v>348.02034567098201</v>
      </c>
      <c r="M205">
        <v>338.87595574953502</v>
      </c>
      <c r="N205">
        <v>345.484505651939</v>
      </c>
      <c r="O205">
        <v>324.98853627340497</v>
      </c>
      <c r="P205">
        <v>337.74372333479101</v>
      </c>
      <c r="Q205">
        <v>334.15976965341002</v>
      </c>
      <c r="R205">
        <v>324.257200992104</v>
      </c>
      <c r="S205">
        <v>332.83508379255898</v>
      </c>
      <c r="T205">
        <v>324.815329280779</v>
      </c>
      <c r="U205">
        <v>333.69826111678498</v>
      </c>
      <c r="V205">
        <v>335.77114301863497</v>
      </c>
      <c r="W205">
        <v>329.15699374329603</v>
      </c>
      <c r="X205">
        <v>333.17909852850499</v>
      </c>
      <c r="Y205">
        <v>328.57119142261701</v>
      </c>
      <c r="Z205">
        <v>335.02439515010002</v>
      </c>
      <c r="AA205">
        <v>335.81216697096897</v>
      </c>
      <c r="AB205">
        <v>336.33741483230898</v>
      </c>
      <c r="AC205">
        <v>337.17952283985699</v>
      </c>
      <c r="AD205">
        <v>331.77470840946103</v>
      </c>
      <c r="AE205">
        <v>332.54334918726801</v>
      </c>
      <c r="AF205">
        <v>334.47496673280301</v>
      </c>
      <c r="AG205">
        <v>333.93313420487601</v>
      </c>
      <c r="AH205">
        <v>329.95569484980302</v>
      </c>
      <c r="AI205">
        <v>330.56661628524398</v>
      </c>
      <c r="AJ205">
        <v>334.21677927106401</v>
      </c>
      <c r="AK205">
        <v>333.44770446754598</v>
      </c>
    </row>
    <row r="206" spans="1:37" x14ac:dyDescent="0.25">
      <c r="A206">
        <v>49.025367156208198</v>
      </c>
      <c r="B206">
        <v>349.97031061992101</v>
      </c>
      <c r="C206">
        <v>349.657479954716</v>
      </c>
      <c r="D206">
        <v>346.20454643433499</v>
      </c>
      <c r="E206">
        <v>349.34091747961401</v>
      </c>
      <c r="F206">
        <v>347.339288677181</v>
      </c>
      <c r="G206">
        <v>352.85818211104697</v>
      </c>
      <c r="H206">
        <v>352.88931273583</v>
      </c>
      <c r="I206">
        <v>350.862157144555</v>
      </c>
      <c r="J206">
        <v>346.48775165010198</v>
      </c>
      <c r="K206">
        <v>331.25727794135997</v>
      </c>
      <c r="L206">
        <v>351.838161952718</v>
      </c>
      <c r="M206">
        <v>336.49384943867699</v>
      </c>
      <c r="N206">
        <v>344.04290802085302</v>
      </c>
      <c r="O206">
        <v>327.088936536765</v>
      </c>
      <c r="P206">
        <v>337.43355847300899</v>
      </c>
      <c r="Q206">
        <v>334.67298843919599</v>
      </c>
      <c r="R206">
        <v>324.05207850539199</v>
      </c>
      <c r="S206">
        <v>333.13567534648502</v>
      </c>
      <c r="T206">
        <v>329.48435342497402</v>
      </c>
      <c r="U206">
        <v>336.19952822972198</v>
      </c>
      <c r="V206">
        <v>335.16623506212602</v>
      </c>
      <c r="W206">
        <v>331.654188691012</v>
      </c>
      <c r="X206">
        <v>330.09273178643201</v>
      </c>
      <c r="Y206">
        <v>329.661402983909</v>
      </c>
      <c r="Z206">
        <v>335.896204727559</v>
      </c>
      <c r="AA206">
        <v>336.45068106595198</v>
      </c>
      <c r="AB206">
        <v>333.21310951863097</v>
      </c>
      <c r="AC206">
        <v>336.95500354362599</v>
      </c>
      <c r="AD206">
        <v>332.35519154749699</v>
      </c>
      <c r="AE206">
        <v>332.00232772632597</v>
      </c>
      <c r="AF206">
        <v>336.67538258939697</v>
      </c>
      <c r="AG206">
        <v>336.58167458481603</v>
      </c>
      <c r="AH206">
        <v>331.63614188293002</v>
      </c>
      <c r="AI206">
        <v>329.50934178568201</v>
      </c>
      <c r="AJ206">
        <v>335.19353160102099</v>
      </c>
      <c r="AK206">
        <v>334.05844269323399</v>
      </c>
    </row>
    <row r="207" spans="1:37" x14ac:dyDescent="0.25">
      <c r="A207">
        <v>49.265687583444503</v>
      </c>
      <c r="B207">
        <v>349.65359675170498</v>
      </c>
      <c r="C207">
        <v>349.79786943236701</v>
      </c>
      <c r="D207">
        <v>345.625395151813</v>
      </c>
      <c r="E207">
        <v>351.14843100476003</v>
      </c>
      <c r="F207">
        <v>345.98684930524001</v>
      </c>
      <c r="G207">
        <v>352.51391165480402</v>
      </c>
      <c r="H207">
        <v>354.37337911804201</v>
      </c>
      <c r="I207">
        <v>351.82501966399798</v>
      </c>
      <c r="J207">
        <v>345.66900794450697</v>
      </c>
      <c r="K207">
        <v>332.85018441138402</v>
      </c>
      <c r="L207">
        <v>349.48008160460103</v>
      </c>
      <c r="M207">
        <v>334.90766735321603</v>
      </c>
      <c r="N207">
        <v>344.35118576347702</v>
      </c>
      <c r="O207">
        <v>331.39183912095001</v>
      </c>
      <c r="P207">
        <v>337.27182509516399</v>
      </c>
      <c r="Q207">
        <v>337.01566311950103</v>
      </c>
      <c r="R207">
        <v>327.63444930965198</v>
      </c>
      <c r="S207">
        <v>334.12978526299099</v>
      </c>
      <c r="T207">
        <v>329.76159702904101</v>
      </c>
      <c r="U207">
        <v>339.04314667991201</v>
      </c>
      <c r="V207">
        <v>336.487179618038</v>
      </c>
      <c r="W207">
        <v>335.67763841840298</v>
      </c>
      <c r="X207">
        <v>329.08513431505497</v>
      </c>
      <c r="Y207">
        <v>332.28983724632599</v>
      </c>
      <c r="Z207">
        <v>335.50809930768702</v>
      </c>
      <c r="AA207">
        <v>335.67892091381202</v>
      </c>
      <c r="AB207">
        <v>333.31946735702201</v>
      </c>
      <c r="AC207">
        <v>339.53391301910301</v>
      </c>
      <c r="AD207">
        <v>335.69912030773901</v>
      </c>
      <c r="AE207">
        <v>329.00603242323803</v>
      </c>
      <c r="AF207">
        <v>336.42483685204098</v>
      </c>
      <c r="AG207">
        <v>335.96335622189503</v>
      </c>
      <c r="AH207">
        <v>332.61517295464802</v>
      </c>
      <c r="AI207">
        <v>330.25363891230199</v>
      </c>
      <c r="AJ207">
        <v>334.99686587573501</v>
      </c>
      <c r="AK207">
        <v>334.33806904242499</v>
      </c>
    </row>
    <row r="208" spans="1:37" x14ac:dyDescent="0.25">
      <c r="A208">
        <v>49.506008010680901</v>
      </c>
      <c r="B208">
        <v>351.730803561448</v>
      </c>
      <c r="C208">
        <v>352.01312593489502</v>
      </c>
      <c r="D208">
        <v>346.12154213871599</v>
      </c>
      <c r="E208">
        <v>352.34225212577797</v>
      </c>
      <c r="F208">
        <v>346.83140962310802</v>
      </c>
      <c r="G208">
        <v>351.10637899041097</v>
      </c>
      <c r="H208">
        <v>353.196356712848</v>
      </c>
      <c r="I208">
        <v>352.23172854986399</v>
      </c>
      <c r="J208">
        <v>343.65576916857401</v>
      </c>
      <c r="K208">
        <v>332.87097457108803</v>
      </c>
      <c r="L208">
        <v>345.88682780910602</v>
      </c>
      <c r="M208">
        <v>335.22279613364202</v>
      </c>
      <c r="N208">
        <v>340.28665890181799</v>
      </c>
      <c r="O208">
        <v>335.38257414933003</v>
      </c>
      <c r="P208">
        <v>335.983605729972</v>
      </c>
      <c r="Q208">
        <v>334.91099603674002</v>
      </c>
      <c r="R208">
        <v>332.35408987606502</v>
      </c>
      <c r="S208">
        <v>332.54461760282999</v>
      </c>
      <c r="T208">
        <v>329.95812880998301</v>
      </c>
      <c r="U208">
        <v>339.14927384097501</v>
      </c>
      <c r="V208">
        <v>337.190938061623</v>
      </c>
      <c r="W208">
        <v>339.77962418814502</v>
      </c>
      <c r="X208">
        <v>327.83706962853302</v>
      </c>
      <c r="Y208">
        <v>332.614023404622</v>
      </c>
      <c r="Z208">
        <v>331.71064035812401</v>
      </c>
      <c r="AA208">
        <v>335.93273471707897</v>
      </c>
      <c r="AB208">
        <v>334.352021137203</v>
      </c>
      <c r="AC208">
        <v>339.33047310393403</v>
      </c>
      <c r="AD208">
        <v>336.48390920654703</v>
      </c>
      <c r="AE208">
        <v>330.04305804113</v>
      </c>
      <c r="AF208">
        <v>337.05601206015899</v>
      </c>
      <c r="AG208">
        <v>338.12522566912799</v>
      </c>
      <c r="AH208">
        <v>334.34129722300202</v>
      </c>
      <c r="AI208">
        <v>330.94264968079699</v>
      </c>
      <c r="AJ208">
        <v>336.14872291210298</v>
      </c>
      <c r="AK208">
        <v>333.30223391132103</v>
      </c>
    </row>
    <row r="209" spans="1:37" x14ac:dyDescent="0.25">
      <c r="A209">
        <v>49.746328437917199</v>
      </c>
      <c r="B209">
        <v>352.67708436628402</v>
      </c>
      <c r="C209">
        <v>353.81180179844603</v>
      </c>
      <c r="D209">
        <v>346.81709045125598</v>
      </c>
      <c r="E209">
        <v>354.12691604598899</v>
      </c>
      <c r="F209">
        <v>348.07704648535798</v>
      </c>
      <c r="G209">
        <v>351.595342116278</v>
      </c>
      <c r="H209">
        <v>351.858014080381</v>
      </c>
      <c r="I209">
        <v>354.26573591661099</v>
      </c>
      <c r="J209">
        <v>342.54708121087901</v>
      </c>
      <c r="K209">
        <v>334.82297298913602</v>
      </c>
      <c r="L209">
        <v>344.77568995593401</v>
      </c>
      <c r="M209">
        <v>335.232913819857</v>
      </c>
      <c r="N209">
        <v>338.44764920976297</v>
      </c>
      <c r="O209">
        <v>337.04196112932698</v>
      </c>
      <c r="P209">
        <v>335.68401104009303</v>
      </c>
      <c r="Q209">
        <v>333.15233743944901</v>
      </c>
      <c r="R209">
        <v>333.31918689172198</v>
      </c>
      <c r="S209">
        <v>332.70925057477001</v>
      </c>
      <c r="T209">
        <v>329.055212089196</v>
      </c>
      <c r="U209">
        <v>337.050873078395</v>
      </c>
      <c r="V209">
        <v>339.404487928614</v>
      </c>
      <c r="W209">
        <v>343.512094276494</v>
      </c>
      <c r="X209">
        <v>328.83820774887198</v>
      </c>
      <c r="Y209">
        <v>333.949615138811</v>
      </c>
      <c r="Z209">
        <v>328.61877381576602</v>
      </c>
      <c r="AA209">
        <v>335.30235197175699</v>
      </c>
      <c r="AB209">
        <v>334.45560331096499</v>
      </c>
      <c r="AC209">
        <v>336.42508431200503</v>
      </c>
      <c r="AD209">
        <v>338.58140011696003</v>
      </c>
      <c r="AE209">
        <v>331.12281792917702</v>
      </c>
      <c r="AF209">
        <v>334.28400280086601</v>
      </c>
      <c r="AG209">
        <v>339.37041081917801</v>
      </c>
      <c r="AH209">
        <v>335.39754844903598</v>
      </c>
      <c r="AI209">
        <v>328.53185162372898</v>
      </c>
      <c r="AJ209">
        <v>336.79458993310698</v>
      </c>
      <c r="AK209">
        <v>332.68722023934902</v>
      </c>
    </row>
    <row r="210" spans="1:37" x14ac:dyDescent="0.25">
      <c r="A210">
        <v>49.986648865153498</v>
      </c>
      <c r="B210">
        <v>349.57788688036902</v>
      </c>
      <c r="C210">
        <v>352.35269584982598</v>
      </c>
      <c r="D210">
        <v>342.929807119494</v>
      </c>
      <c r="E210">
        <v>355.97869586660897</v>
      </c>
      <c r="F210">
        <v>345.68779510851903</v>
      </c>
      <c r="G210">
        <v>352.96189220109397</v>
      </c>
      <c r="H210">
        <v>350.90355553323099</v>
      </c>
      <c r="I210">
        <v>352.01115989268101</v>
      </c>
      <c r="J210">
        <v>337.77909714344298</v>
      </c>
      <c r="K210">
        <v>339.16030887727999</v>
      </c>
      <c r="L210">
        <v>343.02042764944298</v>
      </c>
      <c r="M210">
        <v>334.67316918162498</v>
      </c>
      <c r="N210">
        <v>336.91175141961901</v>
      </c>
      <c r="O210">
        <v>340.27346076335402</v>
      </c>
      <c r="P210">
        <v>333.97802968798197</v>
      </c>
      <c r="Q210">
        <v>334.43870378088599</v>
      </c>
      <c r="R210">
        <v>335.632817382675</v>
      </c>
      <c r="S210">
        <v>333.73949075065201</v>
      </c>
      <c r="T210">
        <v>330.80198128217302</v>
      </c>
      <c r="U210">
        <v>340.57415325615699</v>
      </c>
      <c r="V210">
        <v>341.09377997190302</v>
      </c>
      <c r="W210">
        <v>342.95856476493998</v>
      </c>
      <c r="X210">
        <v>330.26496170105702</v>
      </c>
      <c r="Y210">
        <v>334.50168592512301</v>
      </c>
      <c r="Z210">
        <v>327.48824994471403</v>
      </c>
      <c r="AA210">
        <v>334.34036345414899</v>
      </c>
      <c r="AB210">
        <v>334.02337694539398</v>
      </c>
      <c r="AC210">
        <v>332.64090502332903</v>
      </c>
      <c r="AD210">
        <v>341.45077876883499</v>
      </c>
      <c r="AE210">
        <v>332.137508727426</v>
      </c>
      <c r="AF210">
        <v>334.18311360177802</v>
      </c>
      <c r="AG210">
        <v>342.72231704642599</v>
      </c>
      <c r="AH210">
        <v>333.46286295599702</v>
      </c>
      <c r="AI210">
        <v>330.61139014283799</v>
      </c>
      <c r="AJ210">
        <v>337.18362688689501</v>
      </c>
      <c r="AK210">
        <v>333.31641657070901</v>
      </c>
    </row>
    <row r="211" spans="1:37" x14ac:dyDescent="0.25">
      <c r="A211">
        <v>50.226969292389803</v>
      </c>
      <c r="B211">
        <v>349.05209454448902</v>
      </c>
      <c r="C211">
        <v>355.32246622967699</v>
      </c>
      <c r="D211">
        <v>339.05978493745602</v>
      </c>
      <c r="E211">
        <v>356.080103214583</v>
      </c>
      <c r="F211">
        <v>341.70539058025503</v>
      </c>
      <c r="G211">
        <v>358.73122940820599</v>
      </c>
      <c r="H211">
        <v>351.35282907858601</v>
      </c>
      <c r="I211">
        <v>348.73745741078</v>
      </c>
      <c r="J211">
        <v>336.93438776942997</v>
      </c>
      <c r="K211">
        <v>342.340753583751</v>
      </c>
      <c r="L211">
        <v>339.34256792109301</v>
      </c>
      <c r="M211">
        <v>333.90729416606899</v>
      </c>
      <c r="N211">
        <v>336.17813522973597</v>
      </c>
      <c r="O211">
        <v>340.948903859854</v>
      </c>
      <c r="P211">
        <v>337.91479792651103</v>
      </c>
      <c r="Q211">
        <v>335.14727399393001</v>
      </c>
      <c r="R211">
        <v>335.38080628989599</v>
      </c>
      <c r="S211">
        <v>340.83236115653199</v>
      </c>
      <c r="T211">
        <v>332.31688009495502</v>
      </c>
      <c r="U211">
        <v>343.42434941107501</v>
      </c>
      <c r="V211">
        <v>341.28078574308199</v>
      </c>
      <c r="W211">
        <v>343.68846574541499</v>
      </c>
      <c r="X211">
        <v>329.68343574707097</v>
      </c>
      <c r="Y211">
        <v>331.94861348466401</v>
      </c>
      <c r="Z211">
        <v>331.54678840612502</v>
      </c>
      <c r="AA211">
        <v>333.63696338071099</v>
      </c>
      <c r="AB211">
        <v>337.04236371287999</v>
      </c>
      <c r="AC211">
        <v>331.86709010276502</v>
      </c>
      <c r="AD211">
        <v>339.24160124012701</v>
      </c>
      <c r="AE211">
        <v>331.79884617683399</v>
      </c>
      <c r="AF211">
        <v>335.48940080882301</v>
      </c>
      <c r="AG211">
        <v>344.604013760643</v>
      </c>
      <c r="AH211">
        <v>333.27909381493401</v>
      </c>
      <c r="AI211">
        <v>331.07099823392701</v>
      </c>
      <c r="AJ211">
        <v>337.41445029884102</v>
      </c>
      <c r="AK211">
        <v>333.06776884304998</v>
      </c>
    </row>
    <row r="212" spans="1:37" x14ac:dyDescent="0.25">
      <c r="A212">
        <v>50.467289719626102</v>
      </c>
      <c r="B212">
        <v>349.89524406386499</v>
      </c>
      <c r="C212">
        <v>356.65118558234502</v>
      </c>
      <c r="D212">
        <v>338.993562520701</v>
      </c>
      <c r="E212">
        <v>357.03035998754098</v>
      </c>
      <c r="F212">
        <v>341.28068495486201</v>
      </c>
      <c r="G212">
        <v>356.08515685375301</v>
      </c>
      <c r="H212">
        <v>350.16850084887199</v>
      </c>
      <c r="I212">
        <v>349.52045034482501</v>
      </c>
      <c r="J212">
        <v>336.70753182340002</v>
      </c>
      <c r="K212">
        <v>346.15644135294502</v>
      </c>
      <c r="L212">
        <v>338.12429306077399</v>
      </c>
      <c r="M212">
        <v>332.55116767067602</v>
      </c>
      <c r="N212">
        <v>335.095149332397</v>
      </c>
      <c r="O212">
        <v>342.01409533968598</v>
      </c>
      <c r="P212">
        <v>339.480262529664</v>
      </c>
      <c r="Q212">
        <v>335.517343508924</v>
      </c>
      <c r="R212">
        <v>337.15089824551899</v>
      </c>
      <c r="S212">
        <v>340.10264566795797</v>
      </c>
      <c r="T212">
        <v>332.05937485050902</v>
      </c>
      <c r="U212">
        <v>343.104453488442</v>
      </c>
      <c r="V212">
        <v>340.99366153652699</v>
      </c>
      <c r="W212">
        <v>342.45293127601502</v>
      </c>
      <c r="X212">
        <v>333.08418585175599</v>
      </c>
      <c r="Y212">
        <v>331.02455312467401</v>
      </c>
      <c r="Z212">
        <v>331.49473286842601</v>
      </c>
      <c r="AA212">
        <v>334.02243929198301</v>
      </c>
      <c r="AB212">
        <v>338.32783620699001</v>
      </c>
      <c r="AC212">
        <v>332.046243466926</v>
      </c>
      <c r="AD212">
        <v>336.65687249315999</v>
      </c>
      <c r="AE212">
        <v>333.37911292795201</v>
      </c>
      <c r="AF212">
        <v>335.24770243911399</v>
      </c>
      <c r="AG212">
        <v>344.80358597580698</v>
      </c>
      <c r="AH212">
        <v>331.50566499929198</v>
      </c>
      <c r="AI212">
        <v>329.76449726249302</v>
      </c>
      <c r="AJ212">
        <v>335.19758081671603</v>
      </c>
      <c r="AK212">
        <v>335.80190998409699</v>
      </c>
    </row>
    <row r="213" spans="1:37" x14ac:dyDescent="0.25">
      <c r="A213">
        <v>50.7076101468624</v>
      </c>
      <c r="B213">
        <v>349.59834544817102</v>
      </c>
      <c r="C213">
        <v>355.38849282161101</v>
      </c>
      <c r="D213">
        <v>342.94781820904399</v>
      </c>
      <c r="E213">
        <v>353.77077251029101</v>
      </c>
      <c r="F213">
        <v>341.897348729084</v>
      </c>
      <c r="G213">
        <v>353.24898835597401</v>
      </c>
      <c r="H213">
        <v>347.91512947978498</v>
      </c>
      <c r="I213">
        <v>351.758088537221</v>
      </c>
      <c r="J213">
        <v>342.32686197774501</v>
      </c>
      <c r="K213">
        <v>344.56986662222403</v>
      </c>
      <c r="L213">
        <v>339.31838369052099</v>
      </c>
      <c r="M213">
        <v>334.31404350531699</v>
      </c>
      <c r="N213">
        <v>336.53524782438899</v>
      </c>
      <c r="O213">
        <v>344.05518870442199</v>
      </c>
      <c r="P213">
        <v>339.10814129467201</v>
      </c>
      <c r="Q213">
        <v>333.774992177792</v>
      </c>
      <c r="R213">
        <v>338.6405856101</v>
      </c>
      <c r="S213">
        <v>337.350390662091</v>
      </c>
      <c r="T213">
        <v>329.77973325587601</v>
      </c>
      <c r="U213">
        <v>341.86373921324798</v>
      </c>
      <c r="V213">
        <v>339.42529877260699</v>
      </c>
      <c r="W213">
        <v>341.05068209174101</v>
      </c>
      <c r="X213">
        <v>334.998776088429</v>
      </c>
      <c r="Y213">
        <v>331.00671181745099</v>
      </c>
      <c r="Z213">
        <v>330.714670268649</v>
      </c>
      <c r="AA213">
        <v>333.07943681741102</v>
      </c>
      <c r="AB213">
        <v>338.42634712939298</v>
      </c>
      <c r="AC213">
        <v>330.83760718601798</v>
      </c>
      <c r="AD213">
        <v>332.53452949637801</v>
      </c>
      <c r="AE213">
        <v>334.63561483061301</v>
      </c>
      <c r="AF213">
        <v>336.322086030989</v>
      </c>
      <c r="AG213">
        <v>345.302288187388</v>
      </c>
      <c r="AH213">
        <v>329.43906073599697</v>
      </c>
      <c r="AI213">
        <v>327.37129565396202</v>
      </c>
      <c r="AJ213">
        <v>336.27737807570401</v>
      </c>
      <c r="AK213">
        <v>334.65930601489202</v>
      </c>
    </row>
    <row r="214" spans="1:37" x14ac:dyDescent="0.25">
      <c r="A214">
        <v>50.947930574098798</v>
      </c>
      <c r="B214">
        <v>347.24148886522403</v>
      </c>
      <c r="C214">
        <v>355.0308350482</v>
      </c>
      <c r="D214">
        <v>346.04788970765202</v>
      </c>
      <c r="E214">
        <v>353.08061420246997</v>
      </c>
      <c r="F214">
        <v>342.498548432127</v>
      </c>
      <c r="G214">
        <v>354.00749115771498</v>
      </c>
      <c r="H214">
        <v>348.19020946452002</v>
      </c>
      <c r="I214">
        <v>349.96183062057599</v>
      </c>
      <c r="J214">
        <v>343.38834813482202</v>
      </c>
      <c r="K214">
        <v>345.60968999722701</v>
      </c>
      <c r="L214">
        <v>337.015020010623</v>
      </c>
      <c r="M214">
        <v>334.36235837452</v>
      </c>
      <c r="N214">
        <v>336.03416227578799</v>
      </c>
      <c r="O214">
        <v>343.93065066785698</v>
      </c>
      <c r="P214">
        <v>339.81277198954598</v>
      </c>
      <c r="Q214">
        <v>334.60933677005698</v>
      </c>
      <c r="R214">
        <v>336.26591494801102</v>
      </c>
      <c r="S214">
        <v>339.14422996342398</v>
      </c>
      <c r="T214">
        <v>328.82433978024898</v>
      </c>
      <c r="U214">
        <v>337.921446670676</v>
      </c>
      <c r="V214">
        <v>338.64962445828502</v>
      </c>
      <c r="W214">
        <v>338.41377751461499</v>
      </c>
      <c r="X214">
        <v>333.95523867318798</v>
      </c>
      <c r="Y214">
        <v>331.21963343809398</v>
      </c>
      <c r="Z214">
        <v>332.61977884988499</v>
      </c>
      <c r="AA214">
        <v>333.36643067846097</v>
      </c>
      <c r="AB214">
        <v>338.99078643946399</v>
      </c>
      <c r="AC214">
        <v>330.63441395733298</v>
      </c>
      <c r="AD214">
        <v>334.86273225397201</v>
      </c>
      <c r="AE214">
        <v>333.09327288380001</v>
      </c>
      <c r="AF214">
        <v>337.13680537804998</v>
      </c>
      <c r="AG214">
        <v>346.96885579010097</v>
      </c>
      <c r="AH214">
        <v>328.35128629019198</v>
      </c>
      <c r="AI214">
        <v>330.39367545743301</v>
      </c>
      <c r="AJ214">
        <v>334.61588584676502</v>
      </c>
      <c r="AK214">
        <v>335.665730693618</v>
      </c>
    </row>
    <row r="215" spans="1:37" x14ac:dyDescent="0.25">
      <c r="A215">
        <v>51.188251001335097</v>
      </c>
      <c r="B215">
        <v>345.99113264255402</v>
      </c>
      <c r="C215">
        <v>355.04449011813898</v>
      </c>
      <c r="D215">
        <v>347.395874969776</v>
      </c>
      <c r="E215">
        <v>349.39377760297498</v>
      </c>
      <c r="F215">
        <v>343.84066347492501</v>
      </c>
      <c r="G215">
        <v>352.82661212000397</v>
      </c>
      <c r="H215">
        <v>350.60063778775901</v>
      </c>
      <c r="I215">
        <v>347.59393214794602</v>
      </c>
      <c r="J215">
        <v>343.94719169567099</v>
      </c>
      <c r="K215">
        <v>348.12458625739202</v>
      </c>
      <c r="L215">
        <v>336.73613572581002</v>
      </c>
      <c r="M215">
        <v>334.42948744993203</v>
      </c>
      <c r="N215">
        <v>337.813876319408</v>
      </c>
      <c r="O215">
        <v>340.048070348691</v>
      </c>
      <c r="P215">
        <v>340.06439622735201</v>
      </c>
      <c r="Q215">
        <v>335.66475048279398</v>
      </c>
      <c r="R215">
        <v>334.49577301650402</v>
      </c>
      <c r="S215">
        <v>335.23360335769797</v>
      </c>
      <c r="T215">
        <v>330.765286350157</v>
      </c>
      <c r="U215">
        <v>335.37543959154601</v>
      </c>
      <c r="V215">
        <v>336.06899775095297</v>
      </c>
      <c r="W215">
        <v>337.41137708725802</v>
      </c>
      <c r="X215">
        <v>334.235977461353</v>
      </c>
      <c r="Y215">
        <v>331.14805479052501</v>
      </c>
      <c r="Z215">
        <v>335.15167672952703</v>
      </c>
      <c r="AA215">
        <v>332.06749219327401</v>
      </c>
      <c r="AB215">
        <v>339.78845422462899</v>
      </c>
      <c r="AC215">
        <v>331.97576117338002</v>
      </c>
      <c r="AD215">
        <v>331.40412425793301</v>
      </c>
      <c r="AE215">
        <v>332.29430950439502</v>
      </c>
      <c r="AF215">
        <v>339.46449056294398</v>
      </c>
      <c r="AG215">
        <v>346.297815457963</v>
      </c>
      <c r="AH215">
        <v>327.81752817548301</v>
      </c>
      <c r="AI215">
        <v>330.891731946628</v>
      </c>
      <c r="AJ215">
        <v>333.48179273596998</v>
      </c>
      <c r="AK215">
        <v>338.82432896956698</v>
      </c>
    </row>
    <row r="216" spans="1:37" x14ac:dyDescent="0.25">
      <c r="A216">
        <v>51.428571428571402</v>
      </c>
      <c r="B216">
        <v>349.79508979615201</v>
      </c>
      <c r="C216">
        <v>353.20042160842098</v>
      </c>
      <c r="D216">
        <v>353.00583720263802</v>
      </c>
      <c r="E216">
        <v>347.00871467701199</v>
      </c>
      <c r="F216">
        <v>343.86382297690398</v>
      </c>
      <c r="G216">
        <v>352.40666812864902</v>
      </c>
      <c r="H216">
        <v>352.53485916080302</v>
      </c>
      <c r="I216">
        <v>348.08096125455302</v>
      </c>
      <c r="J216">
        <v>344.00278301318701</v>
      </c>
      <c r="K216">
        <v>348.76563406099001</v>
      </c>
      <c r="L216">
        <v>339.205453068976</v>
      </c>
      <c r="M216">
        <v>334.76047861205501</v>
      </c>
      <c r="N216">
        <v>339.750349739694</v>
      </c>
      <c r="O216">
        <v>340.49842463765498</v>
      </c>
      <c r="P216">
        <v>340.38109608939402</v>
      </c>
      <c r="Q216">
        <v>336.29426378129398</v>
      </c>
      <c r="R216">
        <v>338.36701539114398</v>
      </c>
      <c r="S216">
        <v>333.75409866313402</v>
      </c>
      <c r="T216">
        <v>330.77187855897898</v>
      </c>
      <c r="U216">
        <v>332.50409742255999</v>
      </c>
      <c r="V216">
        <v>332.67214766592201</v>
      </c>
      <c r="W216">
        <v>335.65916590323502</v>
      </c>
      <c r="X216">
        <v>333.44390826077199</v>
      </c>
      <c r="Y216">
        <v>331.10752913120501</v>
      </c>
      <c r="Z216">
        <v>338.28641979379802</v>
      </c>
      <c r="AA216">
        <v>332.35313543883899</v>
      </c>
      <c r="AB216">
        <v>340.72514368056699</v>
      </c>
      <c r="AC216">
        <v>334.48741714075902</v>
      </c>
      <c r="AD216">
        <v>327.483907990094</v>
      </c>
      <c r="AE216">
        <v>333.49971487245398</v>
      </c>
      <c r="AF216">
        <v>341.76959448476799</v>
      </c>
      <c r="AG216">
        <v>343.71187927918203</v>
      </c>
      <c r="AH216">
        <v>327.092572508687</v>
      </c>
      <c r="AI216">
        <v>330.45658930959701</v>
      </c>
      <c r="AJ216">
        <v>333.78165480584101</v>
      </c>
      <c r="AK216">
        <v>338.201772908019</v>
      </c>
    </row>
    <row r="217" spans="1:37" x14ac:dyDescent="0.25">
      <c r="A217">
        <v>51.668891855807701</v>
      </c>
      <c r="B217">
        <v>348.80108173482103</v>
      </c>
      <c r="C217">
        <v>349.05862677359102</v>
      </c>
      <c r="D217">
        <v>356.41484592061198</v>
      </c>
      <c r="E217">
        <v>345.81165526108703</v>
      </c>
      <c r="F217">
        <v>345.47072840622297</v>
      </c>
      <c r="G217">
        <v>349.969489965435</v>
      </c>
      <c r="H217">
        <v>350.36647418938901</v>
      </c>
      <c r="I217">
        <v>349.39181027302902</v>
      </c>
      <c r="J217">
        <v>347.2640035252</v>
      </c>
      <c r="K217">
        <v>352.37004636902702</v>
      </c>
      <c r="L217">
        <v>342.662867082459</v>
      </c>
      <c r="M217">
        <v>336.566737749141</v>
      </c>
      <c r="N217">
        <v>343.73955839309002</v>
      </c>
      <c r="O217">
        <v>342.76579352873898</v>
      </c>
      <c r="P217">
        <v>339.89729972505199</v>
      </c>
      <c r="Q217">
        <v>338.64147785604302</v>
      </c>
      <c r="R217">
        <v>340.36671671204903</v>
      </c>
      <c r="S217">
        <v>332.26106714603702</v>
      </c>
      <c r="T217">
        <v>328.48730488223299</v>
      </c>
      <c r="U217">
        <v>330.88294874392801</v>
      </c>
      <c r="V217">
        <v>330.75755199076099</v>
      </c>
      <c r="W217">
        <v>332.17601602211198</v>
      </c>
      <c r="X217">
        <v>334.30647843302398</v>
      </c>
      <c r="Y217">
        <v>333.83820224306299</v>
      </c>
      <c r="Z217">
        <v>338.63394962940299</v>
      </c>
      <c r="AA217">
        <v>335.68109087299399</v>
      </c>
      <c r="AB217">
        <v>338.29235433710397</v>
      </c>
      <c r="AC217">
        <v>336.89803454561201</v>
      </c>
      <c r="AD217">
        <v>327.62739982319499</v>
      </c>
      <c r="AE217">
        <v>332.41562019947401</v>
      </c>
      <c r="AF217">
        <v>338.43485044260802</v>
      </c>
      <c r="AG217">
        <v>341.26465005186799</v>
      </c>
      <c r="AH217">
        <v>330.40403957117701</v>
      </c>
      <c r="AI217">
        <v>332.69368377193899</v>
      </c>
      <c r="AJ217">
        <v>332.649844882536</v>
      </c>
      <c r="AK217">
        <v>337.053307962546</v>
      </c>
    </row>
    <row r="218" spans="1:37" x14ac:dyDescent="0.25">
      <c r="A218">
        <v>51.909212283043999</v>
      </c>
      <c r="B218">
        <v>345.38888398102603</v>
      </c>
      <c r="C218">
        <v>349.51938089723501</v>
      </c>
      <c r="D218">
        <v>358.703527049679</v>
      </c>
      <c r="E218">
        <v>343.08410362890999</v>
      </c>
      <c r="F218">
        <v>346.33139197699597</v>
      </c>
      <c r="G218">
        <v>349.454916550159</v>
      </c>
      <c r="H218">
        <v>349.57531942180202</v>
      </c>
      <c r="I218">
        <v>344.944967844225</v>
      </c>
      <c r="J218">
        <v>346.75867364877701</v>
      </c>
      <c r="K218">
        <v>352.86250370053898</v>
      </c>
      <c r="L218">
        <v>344.53007720338002</v>
      </c>
      <c r="M218">
        <v>339.16794391286697</v>
      </c>
      <c r="N218">
        <v>342.08696677669099</v>
      </c>
      <c r="O218">
        <v>341.16719148656898</v>
      </c>
      <c r="P218">
        <v>337.34603087330299</v>
      </c>
      <c r="Q218">
        <v>339.05299064884599</v>
      </c>
      <c r="R218">
        <v>339.15862306770703</v>
      </c>
      <c r="S218">
        <v>330.47075188678201</v>
      </c>
      <c r="T218">
        <v>327.87360624394501</v>
      </c>
      <c r="U218">
        <v>331.409805609329</v>
      </c>
      <c r="V218">
        <v>331.14729701871897</v>
      </c>
      <c r="W218">
        <v>333.67647908574298</v>
      </c>
      <c r="X218">
        <v>335.90943864381899</v>
      </c>
      <c r="Y218">
        <v>335.43795084669301</v>
      </c>
      <c r="Z218">
        <v>336.96969439593101</v>
      </c>
      <c r="AA218">
        <v>336.55467357625702</v>
      </c>
      <c r="AB218">
        <v>336.29462481988099</v>
      </c>
      <c r="AC218">
        <v>336.18092738606498</v>
      </c>
      <c r="AD218">
        <v>326.95637906613302</v>
      </c>
      <c r="AE218">
        <v>329.44715295057802</v>
      </c>
      <c r="AF218">
        <v>339.05934325166697</v>
      </c>
      <c r="AG218">
        <v>338.120304069106</v>
      </c>
      <c r="AH218">
        <v>330.30262821423401</v>
      </c>
      <c r="AI218">
        <v>336.76783343925899</v>
      </c>
      <c r="AJ218">
        <v>333.536577612771</v>
      </c>
      <c r="AK218">
        <v>336.28876444299101</v>
      </c>
    </row>
    <row r="219" spans="1:37" x14ac:dyDescent="0.25">
      <c r="A219">
        <v>52.149532710280297</v>
      </c>
      <c r="B219">
        <v>347.48168067008299</v>
      </c>
      <c r="C219">
        <v>352.28003318487401</v>
      </c>
      <c r="D219">
        <v>357.74897497161299</v>
      </c>
      <c r="E219">
        <v>342.61502034066802</v>
      </c>
      <c r="F219">
        <v>347.83423744821101</v>
      </c>
      <c r="G219">
        <v>348.42857085411998</v>
      </c>
      <c r="H219">
        <v>352.83248564374298</v>
      </c>
      <c r="I219">
        <v>342.20422569384402</v>
      </c>
      <c r="J219">
        <v>341.175331502549</v>
      </c>
      <c r="K219">
        <v>352.29240238270802</v>
      </c>
      <c r="L219">
        <v>343.59949470918002</v>
      </c>
      <c r="M219">
        <v>338.63303831930699</v>
      </c>
      <c r="N219">
        <v>339.84171214135802</v>
      </c>
      <c r="O219">
        <v>340.03002130281902</v>
      </c>
      <c r="P219">
        <v>335.30920980878699</v>
      </c>
      <c r="Q219">
        <v>341.39041368431901</v>
      </c>
      <c r="R219">
        <v>336.52902774940497</v>
      </c>
      <c r="S219">
        <v>331.07695897180099</v>
      </c>
      <c r="T219">
        <v>328.217985070412</v>
      </c>
      <c r="U219">
        <v>332.63811719322501</v>
      </c>
      <c r="V219">
        <v>330.08249484972498</v>
      </c>
      <c r="W219">
        <v>335.37570804894398</v>
      </c>
      <c r="X219">
        <v>335.83554049139798</v>
      </c>
      <c r="Y219">
        <v>334.440110725549</v>
      </c>
      <c r="Z219">
        <v>336.09250708384701</v>
      </c>
      <c r="AA219">
        <v>329.926735836006</v>
      </c>
      <c r="AB219">
        <v>335.80997081754401</v>
      </c>
      <c r="AC219">
        <v>337.27546026548799</v>
      </c>
      <c r="AD219">
        <v>328.12554145707497</v>
      </c>
      <c r="AE219">
        <v>327.85894730188602</v>
      </c>
      <c r="AF219">
        <v>338.03533913996301</v>
      </c>
      <c r="AG219">
        <v>337.70049179696099</v>
      </c>
      <c r="AH219">
        <v>329.37351741548599</v>
      </c>
      <c r="AI219">
        <v>339.19012731828099</v>
      </c>
      <c r="AJ219">
        <v>336.58133617331498</v>
      </c>
      <c r="AK219">
        <v>339.335570552425</v>
      </c>
    </row>
    <row r="220" spans="1:37" x14ac:dyDescent="0.25">
      <c r="A220">
        <v>52.389853137516603</v>
      </c>
      <c r="B220">
        <v>347.034116496141</v>
      </c>
      <c r="C220">
        <v>351.64819589136198</v>
      </c>
      <c r="D220">
        <v>358.465818895621</v>
      </c>
      <c r="E220">
        <v>344.04475647323898</v>
      </c>
      <c r="F220">
        <v>349.46966586087802</v>
      </c>
      <c r="G220">
        <v>348.61583514576398</v>
      </c>
      <c r="H220">
        <v>351.71995060868301</v>
      </c>
      <c r="I220">
        <v>340.63667107259698</v>
      </c>
      <c r="J220">
        <v>340.99252199797297</v>
      </c>
      <c r="K220">
        <v>352.29229922196498</v>
      </c>
      <c r="L220">
        <v>344.670947217464</v>
      </c>
      <c r="M220">
        <v>341.20439942300402</v>
      </c>
      <c r="N220">
        <v>340.84949852064801</v>
      </c>
      <c r="O220">
        <v>343.01369832765801</v>
      </c>
      <c r="P220">
        <v>335.71946667489101</v>
      </c>
      <c r="Q220">
        <v>343.15328212483598</v>
      </c>
      <c r="R220">
        <v>337.66627717937098</v>
      </c>
      <c r="S220">
        <v>330.28495275824997</v>
      </c>
      <c r="T220">
        <v>331.710676431997</v>
      </c>
      <c r="U220">
        <v>334.86465804046702</v>
      </c>
      <c r="V220">
        <v>328.92661221376397</v>
      </c>
      <c r="W220">
        <v>333.25802979067498</v>
      </c>
      <c r="X220">
        <v>334.26535814126203</v>
      </c>
      <c r="Y220">
        <v>331.464865695968</v>
      </c>
      <c r="Z220">
        <v>334.34134149804299</v>
      </c>
      <c r="AA220">
        <v>329.11661599039502</v>
      </c>
      <c r="AB220">
        <v>336.43222443732299</v>
      </c>
      <c r="AC220">
        <v>336.90994713498202</v>
      </c>
      <c r="AD220">
        <v>329.26347371882798</v>
      </c>
      <c r="AE220">
        <v>331.54994270765599</v>
      </c>
      <c r="AF220">
        <v>338.840831678195</v>
      </c>
      <c r="AG220">
        <v>335.55680696426401</v>
      </c>
      <c r="AH220">
        <v>330.60279144280099</v>
      </c>
      <c r="AI220">
        <v>335.93153760975798</v>
      </c>
      <c r="AJ220">
        <v>337.51397730595198</v>
      </c>
      <c r="AK220">
        <v>335.510877587908</v>
      </c>
    </row>
    <row r="221" spans="1:37" x14ac:dyDescent="0.25">
      <c r="A221">
        <v>52.630173564753001</v>
      </c>
      <c r="B221">
        <v>348.84645428401501</v>
      </c>
      <c r="C221">
        <v>348.94042330481301</v>
      </c>
      <c r="D221">
        <v>354.48969055686399</v>
      </c>
      <c r="E221">
        <v>346.01856738043102</v>
      </c>
      <c r="F221">
        <v>348.156965461602</v>
      </c>
      <c r="G221">
        <v>347.16119319345501</v>
      </c>
      <c r="H221">
        <v>346.640276124568</v>
      </c>
      <c r="I221">
        <v>340.55861019630402</v>
      </c>
      <c r="J221">
        <v>339.378024052623</v>
      </c>
      <c r="K221">
        <v>348.15074929588297</v>
      </c>
      <c r="L221">
        <v>345.696800478314</v>
      </c>
      <c r="M221">
        <v>342.31506473269798</v>
      </c>
      <c r="N221">
        <v>342.19033274794299</v>
      </c>
      <c r="O221">
        <v>343.52564694179603</v>
      </c>
      <c r="P221">
        <v>335.43750379792101</v>
      </c>
      <c r="Q221">
        <v>342.54872611005499</v>
      </c>
      <c r="R221">
        <v>334.52172304899</v>
      </c>
      <c r="S221">
        <v>328.40251468278899</v>
      </c>
      <c r="T221">
        <v>334.34428407384797</v>
      </c>
      <c r="U221">
        <v>337.77718492904199</v>
      </c>
      <c r="V221">
        <v>323.99199806703501</v>
      </c>
      <c r="W221">
        <v>335.29596517784898</v>
      </c>
      <c r="X221">
        <v>334.13271134435399</v>
      </c>
      <c r="Y221">
        <v>332.71612959780703</v>
      </c>
      <c r="Z221">
        <v>333.05201511972399</v>
      </c>
      <c r="AA221">
        <v>331.27714527866499</v>
      </c>
      <c r="AB221">
        <v>338.89744034509499</v>
      </c>
      <c r="AC221">
        <v>335.00857529109499</v>
      </c>
      <c r="AD221">
        <v>334.25137955016999</v>
      </c>
      <c r="AE221">
        <v>332.36215099853598</v>
      </c>
      <c r="AF221">
        <v>338.985578208069</v>
      </c>
      <c r="AG221">
        <v>331.88926001786803</v>
      </c>
      <c r="AH221">
        <v>333.77901997219499</v>
      </c>
      <c r="AI221">
        <v>334.88908888487703</v>
      </c>
      <c r="AJ221">
        <v>338.44234872030501</v>
      </c>
      <c r="AK221">
        <v>333.37492466710103</v>
      </c>
    </row>
    <row r="222" spans="1:37" x14ac:dyDescent="0.25">
      <c r="A222">
        <v>52.870493991989299</v>
      </c>
      <c r="B222">
        <v>348.34704154229303</v>
      </c>
      <c r="C222">
        <v>350.58512817815199</v>
      </c>
      <c r="D222">
        <v>350.86658362612502</v>
      </c>
      <c r="E222">
        <v>348.26067179631099</v>
      </c>
      <c r="F222">
        <v>348.85278252277499</v>
      </c>
      <c r="G222">
        <v>346.36493821189401</v>
      </c>
      <c r="H222">
        <v>345.920921904284</v>
      </c>
      <c r="I222">
        <v>340.83793685875202</v>
      </c>
      <c r="J222">
        <v>339.07053762212797</v>
      </c>
      <c r="K222">
        <v>343.97370727021502</v>
      </c>
      <c r="L222">
        <v>341.75206867731799</v>
      </c>
      <c r="M222">
        <v>341.12884693568702</v>
      </c>
      <c r="N222">
        <v>341.10341650997901</v>
      </c>
      <c r="O222">
        <v>341.68358309197703</v>
      </c>
      <c r="P222">
        <v>335.78047427483699</v>
      </c>
      <c r="Q222">
        <v>340.16146139361501</v>
      </c>
      <c r="R222">
        <v>332.99643404302901</v>
      </c>
      <c r="S222">
        <v>326.96753486123998</v>
      </c>
      <c r="T222">
        <v>334.02428256795002</v>
      </c>
      <c r="U222">
        <v>338.003719618753</v>
      </c>
      <c r="V222">
        <v>325.01518652903201</v>
      </c>
      <c r="W222">
        <v>335.66424145016703</v>
      </c>
      <c r="X222">
        <v>334.94314168808899</v>
      </c>
      <c r="Y222">
        <v>332.07977688591399</v>
      </c>
      <c r="Z222">
        <v>330.99274066199001</v>
      </c>
      <c r="AA222">
        <v>331.82916390139798</v>
      </c>
      <c r="AB222">
        <v>339.19397222362602</v>
      </c>
      <c r="AC222">
        <v>333.76842619148402</v>
      </c>
      <c r="AD222">
        <v>337.175284049173</v>
      </c>
      <c r="AE222">
        <v>330.44390507889801</v>
      </c>
      <c r="AF222">
        <v>338.98881125718498</v>
      </c>
      <c r="AG222">
        <v>330.14251571470902</v>
      </c>
      <c r="AH222">
        <v>335.26517490291798</v>
      </c>
      <c r="AI222">
        <v>333.80332416375597</v>
      </c>
      <c r="AJ222">
        <v>339.89680190239699</v>
      </c>
      <c r="AK222">
        <v>332.92535905081797</v>
      </c>
    </row>
    <row r="223" spans="1:37" x14ac:dyDescent="0.25">
      <c r="A223">
        <v>53.110814419225598</v>
      </c>
      <c r="B223">
        <v>350.14085307722098</v>
      </c>
      <c r="C223">
        <v>354.022573948662</v>
      </c>
      <c r="D223">
        <v>350.027542596584</v>
      </c>
      <c r="E223">
        <v>346.00908346999501</v>
      </c>
      <c r="F223">
        <v>350.52662718748502</v>
      </c>
      <c r="G223">
        <v>346.82731246099303</v>
      </c>
      <c r="H223">
        <v>346.03811743565001</v>
      </c>
      <c r="I223">
        <v>342.18644759072498</v>
      </c>
      <c r="J223">
        <v>339.927087227507</v>
      </c>
      <c r="K223">
        <v>341.47194861909901</v>
      </c>
      <c r="L223">
        <v>340.42942082139001</v>
      </c>
      <c r="M223">
        <v>341.24584185222</v>
      </c>
      <c r="N223">
        <v>340.01486478500601</v>
      </c>
      <c r="O223">
        <v>339.01742618476402</v>
      </c>
      <c r="P223">
        <v>335.22396890647798</v>
      </c>
      <c r="Q223">
        <v>342.91880131345198</v>
      </c>
      <c r="R223">
        <v>329.43476451003897</v>
      </c>
      <c r="S223">
        <v>327.367134570708</v>
      </c>
      <c r="T223">
        <v>335.88185512080003</v>
      </c>
      <c r="U223">
        <v>338.75406818418202</v>
      </c>
      <c r="V223">
        <v>328.58168094397899</v>
      </c>
      <c r="W223">
        <v>337.59547072057597</v>
      </c>
      <c r="X223">
        <v>333.49497799458101</v>
      </c>
      <c r="Y223">
        <v>329.96191466774701</v>
      </c>
      <c r="Z223">
        <v>328.61368098118601</v>
      </c>
      <c r="AA223">
        <v>332.230908063161</v>
      </c>
      <c r="AB223">
        <v>338.122090560809</v>
      </c>
      <c r="AC223">
        <v>332.92943937999701</v>
      </c>
      <c r="AD223">
        <v>336.53068244004299</v>
      </c>
      <c r="AE223">
        <v>329.03920552695303</v>
      </c>
      <c r="AF223">
        <v>340.61166238808403</v>
      </c>
      <c r="AG223">
        <v>331.35743834377598</v>
      </c>
      <c r="AH223">
        <v>332.08668616340901</v>
      </c>
      <c r="AI223">
        <v>331.24533399423098</v>
      </c>
      <c r="AJ223">
        <v>340.74154819155302</v>
      </c>
      <c r="AK223">
        <v>335.52216152213401</v>
      </c>
    </row>
    <row r="224" spans="1:37" x14ac:dyDescent="0.25">
      <c r="A224">
        <v>53.351134846461903</v>
      </c>
      <c r="B224">
        <v>352.89961944227298</v>
      </c>
      <c r="C224">
        <v>352.22866286636201</v>
      </c>
      <c r="D224">
        <v>348.49046231164499</v>
      </c>
      <c r="E224">
        <v>347.42571750862402</v>
      </c>
      <c r="F224">
        <v>352.62054781414201</v>
      </c>
      <c r="G224">
        <v>349.356713547813</v>
      </c>
      <c r="H224">
        <v>346.52853142125099</v>
      </c>
      <c r="I224">
        <v>341.59102116220799</v>
      </c>
      <c r="J224">
        <v>339.14943196846502</v>
      </c>
      <c r="K224">
        <v>337.44075175934501</v>
      </c>
      <c r="L224">
        <v>340.965722086938</v>
      </c>
      <c r="M224">
        <v>340.22398144894498</v>
      </c>
      <c r="N224">
        <v>341.55394282787802</v>
      </c>
      <c r="O224">
        <v>338.35454942648403</v>
      </c>
      <c r="P224">
        <v>338.854215647111</v>
      </c>
      <c r="Q224">
        <v>339.42525080476298</v>
      </c>
      <c r="R224">
        <v>330.07896040462498</v>
      </c>
      <c r="S224">
        <v>326.272413254063</v>
      </c>
      <c r="T224">
        <v>334.61353192694202</v>
      </c>
      <c r="U224">
        <v>338.38890654869698</v>
      </c>
      <c r="V224">
        <v>329.59195174946899</v>
      </c>
      <c r="W224">
        <v>333.49996248319201</v>
      </c>
      <c r="X224">
        <v>331.34109071033902</v>
      </c>
      <c r="Y224">
        <v>327.16542610107598</v>
      </c>
      <c r="Z224">
        <v>328.66345019157097</v>
      </c>
      <c r="AA224">
        <v>331.45178603301798</v>
      </c>
      <c r="AB224">
        <v>336.61981528652001</v>
      </c>
      <c r="AC224">
        <v>332.06273021486402</v>
      </c>
      <c r="AD224">
        <v>336.23784184209802</v>
      </c>
      <c r="AE224">
        <v>331.447865189021</v>
      </c>
      <c r="AF224">
        <v>340.98062746813798</v>
      </c>
      <c r="AG224">
        <v>332.74650989882701</v>
      </c>
      <c r="AH224">
        <v>330.15122564187698</v>
      </c>
      <c r="AI224">
        <v>330.89701121476003</v>
      </c>
      <c r="AJ224">
        <v>339.76933619921903</v>
      </c>
      <c r="AK224">
        <v>336.75023985605498</v>
      </c>
    </row>
    <row r="225" spans="1:37" x14ac:dyDescent="0.25">
      <c r="A225">
        <v>53.591455273698202</v>
      </c>
      <c r="B225">
        <v>351.272271706857</v>
      </c>
      <c r="C225">
        <v>348.84746273660301</v>
      </c>
      <c r="D225">
        <v>347.21310020610503</v>
      </c>
      <c r="E225">
        <v>349.96830640271497</v>
      </c>
      <c r="F225">
        <v>353.39051965559099</v>
      </c>
      <c r="G225">
        <v>350.53837857478197</v>
      </c>
      <c r="H225">
        <v>345.60794562724101</v>
      </c>
      <c r="I225">
        <v>344.36231332711299</v>
      </c>
      <c r="J225">
        <v>339.06587256957903</v>
      </c>
      <c r="K225">
        <v>334.13269107321997</v>
      </c>
      <c r="L225">
        <v>342.46904162360602</v>
      </c>
      <c r="M225">
        <v>336.78519686730101</v>
      </c>
      <c r="N225">
        <v>340.09853892863902</v>
      </c>
      <c r="O225">
        <v>337.854253470213</v>
      </c>
      <c r="P225">
        <v>340.54491056823298</v>
      </c>
      <c r="Q225">
        <v>334.23974153208701</v>
      </c>
      <c r="R225">
        <v>331.66262661083698</v>
      </c>
      <c r="S225">
        <v>326.16756168366902</v>
      </c>
      <c r="T225">
        <v>333.35536882661302</v>
      </c>
      <c r="U225">
        <v>335.960212979311</v>
      </c>
      <c r="V225">
        <v>328.338145606686</v>
      </c>
      <c r="W225">
        <v>329.63102044509202</v>
      </c>
      <c r="X225">
        <v>332.47826958826101</v>
      </c>
      <c r="Y225">
        <v>327.31855274998998</v>
      </c>
      <c r="Z225">
        <v>329.41502279801699</v>
      </c>
      <c r="AA225">
        <v>334.837386270607</v>
      </c>
      <c r="AB225">
        <v>334.682595808055</v>
      </c>
      <c r="AC225">
        <v>328.59946245712803</v>
      </c>
      <c r="AD225">
        <v>334.13629887941499</v>
      </c>
      <c r="AE225">
        <v>334.18080679398099</v>
      </c>
      <c r="AF225">
        <v>339.68924421792298</v>
      </c>
      <c r="AG225">
        <v>332.13910365874602</v>
      </c>
      <c r="AH225">
        <v>332.929034962917</v>
      </c>
      <c r="AI225">
        <v>328.58400181582698</v>
      </c>
      <c r="AJ225">
        <v>334.779368716237</v>
      </c>
      <c r="AK225">
        <v>336.15803617772599</v>
      </c>
    </row>
    <row r="226" spans="1:37" x14ac:dyDescent="0.25">
      <c r="A226">
        <v>53.8317757009345</v>
      </c>
      <c r="B226">
        <v>352.092119492275</v>
      </c>
      <c r="C226">
        <v>345.01328603421399</v>
      </c>
      <c r="D226">
        <v>343.39578685133699</v>
      </c>
      <c r="E226">
        <v>349.52442512377399</v>
      </c>
      <c r="F226">
        <v>354.111624774527</v>
      </c>
      <c r="G226">
        <v>356.22472925314599</v>
      </c>
      <c r="H226">
        <v>346.11922993510001</v>
      </c>
      <c r="I226">
        <v>347.22423120553498</v>
      </c>
      <c r="J226">
        <v>340.13594463158898</v>
      </c>
      <c r="K226">
        <v>331.50752541418001</v>
      </c>
      <c r="L226">
        <v>343.53478787959699</v>
      </c>
      <c r="M226">
        <v>335.42850162819298</v>
      </c>
      <c r="N226">
        <v>340.03615901897098</v>
      </c>
      <c r="O226">
        <v>337.61062055035097</v>
      </c>
      <c r="P226">
        <v>338.85540424090198</v>
      </c>
      <c r="Q226">
        <v>333.82680239253801</v>
      </c>
      <c r="R226">
        <v>332.50725097671102</v>
      </c>
      <c r="S226">
        <v>324.52698966014299</v>
      </c>
      <c r="T226">
        <v>330.49734690651502</v>
      </c>
      <c r="U226">
        <v>334.39561816751399</v>
      </c>
      <c r="V226">
        <v>327.86909120118003</v>
      </c>
      <c r="W226">
        <v>329.65774148056698</v>
      </c>
      <c r="X226">
        <v>333.62239745908101</v>
      </c>
      <c r="Y226">
        <v>328.81339395723899</v>
      </c>
      <c r="Z226">
        <v>330.807750565155</v>
      </c>
      <c r="AA226">
        <v>334.17661333011603</v>
      </c>
      <c r="AB226">
        <v>334.67204491952202</v>
      </c>
      <c r="AC226">
        <v>327.368201268993</v>
      </c>
      <c r="AD226">
        <v>330.58745999605998</v>
      </c>
      <c r="AE226">
        <v>333.46432697702301</v>
      </c>
      <c r="AF226">
        <v>336.80111011258799</v>
      </c>
      <c r="AG226">
        <v>332.51772136568701</v>
      </c>
      <c r="AH226">
        <v>332.22430054825202</v>
      </c>
      <c r="AI226">
        <v>328.187744321026</v>
      </c>
      <c r="AJ226">
        <v>339.34078592350397</v>
      </c>
      <c r="AK226">
        <v>335.53017739911002</v>
      </c>
    </row>
    <row r="227" spans="1:37" x14ac:dyDescent="0.25">
      <c r="A227">
        <v>54.072096128170898</v>
      </c>
      <c r="B227">
        <v>350.73936585828602</v>
      </c>
      <c r="C227">
        <v>345.51464433215199</v>
      </c>
      <c r="D227">
        <v>344.936157462496</v>
      </c>
      <c r="E227">
        <v>350.0602137281</v>
      </c>
      <c r="F227">
        <v>354.58482876855601</v>
      </c>
      <c r="G227">
        <v>357.54251303454402</v>
      </c>
      <c r="H227">
        <v>349.41577218187302</v>
      </c>
      <c r="I227">
        <v>349.66061623817802</v>
      </c>
      <c r="J227">
        <v>343.71439520185697</v>
      </c>
      <c r="K227">
        <v>333.55890015664397</v>
      </c>
      <c r="L227">
        <v>344.75890799432801</v>
      </c>
      <c r="M227">
        <v>334.75570470575099</v>
      </c>
      <c r="N227">
        <v>339.525458133744</v>
      </c>
      <c r="O227">
        <v>335.35486393432097</v>
      </c>
      <c r="P227">
        <v>336.803572216551</v>
      </c>
      <c r="Q227">
        <v>336.35001822021701</v>
      </c>
      <c r="R227">
        <v>332.60611094535102</v>
      </c>
      <c r="S227">
        <v>326.53352473273299</v>
      </c>
      <c r="T227">
        <v>327.93087684846699</v>
      </c>
      <c r="U227">
        <v>331.24720442820501</v>
      </c>
      <c r="V227">
        <v>331.77770596077301</v>
      </c>
      <c r="W227">
        <v>328.12934918626399</v>
      </c>
      <c r="X227">
        <v>331.04719609387399</v>
      </c>
      <c r="Y227">
        <v>331.54502856519201</v>
      </c>
      <c r="Z227">
        <v>331.24865306636701</v>
      </c>
      <c r="AA227">
        <v>331.64793718135297</v>
      </c>
      <c r="AB227">
        <v>333.77485929972102</v>
      </c>
      <c r="AC227">
        <v>329.52032920809199</v>
      </c>
      <c r="AD227">
        <v>325.55816247476298</v>
      </c>
      <c r="AE227">
        <v>335.66280920371099</v>
      </c>
      <c r="AF227">
        <v>333.75620288292498</v>
      </c>
      <c r="AG227">
        <v>334.74962964231003</v>
      </c>
      <c r="AH227">
        <v>330.14749368927397</v>
      </c>
      <c r="AI227">
        <v>328.38961804759998</v>
      </c>
      <c r="AJ227">
        <v>340.88688228648198</v>
      </c>
      <c r="AK227">
        <v>335.68920813379702</v>
      </c>
    </row>
    <row r="228" spans="1:37" x14ac:dyDescent="0.25">
      <c r="A228">
        <v>54.312416555407196</v>
      </c>
      <c r="B228">
        <v>346.90863043798203</v>
      </c>
      <c r="C228">
        <v>343.582666486108</v>
      </c>
      <c r="D228">
        <v>349.98908743348801</v>
      </c>
      <c r="E228">
        <v>350.55478812793802</v>
      </c>
      <c r="F228">
        <v>357.924431722961</v>
      </c>
      <c r="G228">
        <v>358.61690688372698</v>
      </c>
      <c r="H228">
        <v>351.78665364076198</v>
      </c>
      <c r="I228">
        <v>351.945385812268</v>
      </c>
      <c r="J228">
        <v>345.84105087202602</v>
      </c>
      <c r="K228">
        <v>337.46714209689202</v>
      </c>
      <c r="L228">
        <v>347.043770764947</v>
      </c>
      <c r="M228">
        <v>336.912808025922</v>
      </c>
      <c r="N228">
        <v>337.17666786637699</v>
      </c>
      <c r="O228">
        <v>335.02952502727999</v>
      </c>
      <c r="P228">
        <v>335.47212946339403</v>
      </c>
      <c r="Q228">
        <v>336.94785310559001</v>
      </c>
      <c r="R228">
        <v>332.52700640347098</v>
      </c>
      <c r="S228">
        <v>329.11650484853197</v>
      </c>
      <c r="T228">
        <v>325.66933333766201</v>
      </c>
      <c r="U228">
        <v>331.90217782253302</v>
      </c>
      <c r="V228">
        <v>332.79095463155602</v>
      </c>
      <c r="W228">
        <v>325.92449330305402</v>
      </c>
      <c r="X228">
        <v>331.620186684673</v>
      </c>
      <c r="Y228">
        <v>333.55310952842598</v>
      </c>
      <c r="Z228">
        <v>332.825961980682</v>
      </c>
      <c r="AA228">
        <v>329.03366870684999</v>
      </c>
      <c r="AB228">
        <v>334.27562944858602</v>
      </c>
      <c r="AC228">
        <v>327.97075325431598</v>
      </c>
      <c r="AD228">
        <v>324.630698981443</v>
      </c>
      <c r="AE228">
        <v>339.37495155911398</v>
      </c>
      <c r="AF228">
        <v>329.898227103875</v>
      </c>
      <c r="AG228">
        <v>336.07947907882198</v>
      </c>
      <c r="AH228">
        <v>330.548613862276</v>
      </c>
      <c r="AI228">
        <v>328.98728056771301</v>
      </c>
      <c r="AJ228">
        <v>339.71329004768</v>
      </c>
      <c r="AK228">
        <v>336.82329993232599</v>
      </c>
    </row>
    <row r="229" spans="1:37" x14ac:dyDescent="0.25">
      <c r="A229">
        <v>54.552736982643502</v>
      </c>
      <c r="B229">
        <v>345.42655860133499</v>
      </c>
      <c r="C229">
        <v>344.52153127826199</v>
      </c>
      <c r="D229">
        <v>348.22246665008902</v>
      </c>
      <c r="E229">
        <v>351.44071043981398</v>
      </c>
      <c r="F229">
        <v>357.40713610989002</v>
      </c>
      <c r="G229">
        <v>357.84905943674897</v>
      </c>
      <c r="H229">
        <v>354.18253733933602</v>
      </c>
      <c r="I229">
        <v>351.89315671352801</v>
      </c>
      <c r="J229">
        <v>343.57049279456203</v>
      </c>
      <c r="K229">
        <v>339.50465072303803</v>
      </c>
      <c r="L229">
        <v>349.58927189032897</v>
      </c>
      <c r="M229">
        <v>336.05711179303</v>
      </c>
      <c r="N229">
        <v>335.87144512223699</v>
      </c>
      <c r="O229">
        <v>335.326728644799</v>
      </c>
      <c r="P229">
        <v>331.43360657673799</v>
      </c>
      <c r="Q229">
        <v>335.52821751447101</v>
      </c>
      <c r="R229">
        <v>333.01859458697197</v>
      </c>
      <c r="S229">
        <v>330.43422064228997</v>
      </c>
      <c r="T229">
        <v>326.20552636167503</v>
      </c>
      <c r="U229">
        <v>328.94833904778397</v>
      </c>
      <c r="V229">
        <v>330.638630124435</v>
      </c>
      <c r="W229">
        <v>326.805113118549</v>
      </c>
      <c r="X229">
        <v>333.97639909959298</v>
      </c>
      <c r="Y229">
        <v>334.13175792405099</v>
      </c>
      <c r="Z229">
        <v>334.41813895846701</v>
      </c>
      <c r="AA229">
        <v>327.48925523526702</v>
      </c>
      <c r="AB229">
        <v>335.27781339549801</v>
      </c>
      <c r="AC229">
        <v>326.47223718163002</v>
      </c>
      <c r="AD229">
        <v>326.53243423096598</v>
      </c>
      <c r="AE229">
        <v>341.45309193581602</v>
      </c>
      <c r="AF229">
        <v>330.50759958057802</v>
      </c>
      <c r="AG229">
        <v>335.717402084551</v>
      </c>
      <c r="AH229">
        <v>332.78412399830302</v>
      </c>
      <c r="AI229">
        <v>330.83535499051902</v>
      </c>
      <c r="AJ229">
        <v>337.18934776343502</v>
      </c>
      <c r="AK229">
        <v>336.23547730768303</v>
      </c>
    </row>
    <row r="230" spans="1:37" x14ac:dyDescent="0.25">
      <c r="A230">
        <v>54.7930574098798</v>
      </c>
      <c r="B230">
        <v>342.80821107121102</v>
      </c>
      <c r="C230">
        <v>345.217396687514</v>
      </c>
      <c r="D230">
        <v>350.01212176153302</v>
      </c>
      <c r="E230">
        <v>351.896220743519</v>
      </c>
      <c r="F230">
        <v>355.166976906206</v>
      </c>
      <c r="G230">
        <v>357.26112255935402</v>
      </c>
      <c r="H230">
        <v>355.783970990586</v>
      </c>
      <c r="I230">
        <v>353.74833887434397</v>
      </c>
      <c r="J230">
        <v>344.66826390840299</v>
      </c>
      <c r="K230">
        <v>343.88472710958098</v>
      </c>
      <c r="L230">
        <v>350.01278275908902</v>
      </c>
      <c r="M230">
        <v>336.68422524911898</v>
      </c>
      <c r="N230">
        <v>336.34776249542301</v>
      </c>
      <c r="O230">
        <v>337.34575931210298</v>
      </c>
      <c r="P230">
        <v>329.86131548782703</v>
      </c>
      <c r="Q230">
        <v>337.80212701626999</v>
      </c>
      <c r="R230">
        <v>330.445864296595</v>
      </c>
      <c r="S230">
        <v>331.397293073377</v>
      </c>
      <c r="T230">
        <v>327.30933058373802</v>
      </c>
      <c r="U230">
        <v>330.88457135947698</v>
      </c>
      <c r="V230">
        <v>327.27618708388502</v>
      </c>
      <c r="W230">
        <v>329.06347350951</v>
      </c>
      <c r="X230">
        <v>334.99235179730903</v>
      </c>
      <c r="Y230">
        <v>337.74673891856702</v>
      </c>
      <c r="Z230">
        <v>335.28932560302798</v>
      </c>
      <c r="AA230">
        <v>328.27888282674201</v>
      </c>
      <c r="AB230">
        <v>335.595458595369</v>
      </c>
      <c r="AC230">
        <v>326.506655917275</v>
      </c>
      <c r="AD230">
        <v>329.389564763826</v>
      </c>
      <c r="AE230">
        <v>341.44452230945302</v>
      </c>
      <c r="AF230">
        <v>330.25247117240502</v>
      </c>
      <c r="AG230">
        <v>336.16454497508698</v>
      </c>
      <c r="AH230">
        <v>333.41538625740702</v>
      </c>
      <c r="AI230">
        <v>330.832815836338</v>
      </c>
      <c r="AJ230">
        <v>336.43045347974902</v>
      </c>
      <c r="AK230">
        <v>331.113184045156</v>
      </c>
    </row>
    <row r="231" spans="1:37" x14ac:dyDescent="0.25">
      <c r="A231">
        <v>55.033377837116099</v>
      </c>
      <c r="B231">
        <v>343.22449182480102</v>
      </c>
      <c r="C231">
        <v>348.42752792139999</v>
      </c>
      <c r="D231">
        <v>351.58569075648597</v>
      </c>
      <c r="E231">
        <v>349.96456014345199</v>
      </c>
      <c r="F231">
        <v>351.09454662442403</v>
      </c>
      <c r="G231">
        <v>356.04055784500002</v>
      </c>
      <c r="H231">
        <v>351.71476584635002</v>
      </c>
      <c r="I231">
        <v>356.33548668676099</v>
      </c>
      <c r="J231">
        <v>346.97754405304403</v>
      </c>
      <c r="K231">
        <v>350.45503772782303</v>
      </c>
      <c r="L231">
        <v>347.81202380245401</v>
      </c>
      <c r="M231">
        <v>340.87278927429003</v>
      </c>
      <c r="N231">
        <v>339.010098629607</v>
      </c>
      <c r="O231">
        <v>335.14758141025698</v>
      </c>
      <c r="P231">
        <v>330.994646341943</v>
      </c>
      <c r="Q231">
        <v>344.88253634809701</v>
      </c>
      <c r="R231">
        <v>325.91079859167701</v>
      </c>
      <c r="S231">
        <v>331.20128338891999</v>
      </c>
      <c r="T231">
        <v>330.37356520402801</v>
      </c>
      <c r="U231">
        <v>329.50363294311097</v>
      </c>
      <c r="V231">
        <v>328.61540995887901</v>
      </c>
      <c r="W231">
        <v>331.97049463753098</v>
      </c>
      <c r="X231">
        <v>335.621615157988</v>
      </c>
      <c r="Y231">
        <v>338.86956824669301</v>
      </c>
      <c r="Z231">
        <v>337.46797531720199</v>
      </c>
      <c r="AA231">
        <v>327.98088495938299</v>
      </c>
      <c r="AB231">
        <v>338.951695369172</v>
      </c>
      <c r="AC231">
        <v>329.77463233923902</v>
      </c>
      <c r="AD231">
        <v>331.90339651782898</v>
      </c>
      <c r="AE231">
        <v>343.41124728523198</v>
      </c>
      <c r="AF231">
        <v>331.01162651477699</v>
      </c>
      <c r="AG231">
        <v>334.28092175688101</v>
      </c>
      <c r="AH231">
        <v>332.62070436795699</v>
      </c>
      <c r="AI231">
        <v>331.41442936011902</v>
      </c>
      <c r="AJ231">
        <v>336.20573282070899</v>
      </c>
      <c r="AK231">
        <v>330.57700120381401</v>
      </c>
    </row>
    <row r="232" spans="1:37" x14ac:dyDescent="0.25">
      <c r="A232">
        <v>55.273698264352397</v>
      </c>
      <c r="B232">
        <v>341.56664644460398</v>
      </c>
      <c r="C232">
        <v>352.61909259115401</v>
      </c>
      <c r="D232">
        <v>351.46912985597498</v>
      </c>
      <c r="E232">
        <v>350.20500078465</v>
      </c>
      <c r="F232">
        <v>348.363865649106</v>
      </c>
      <c r="G232">
        <v>352.34477693349697</v>
      </c>
      <c r="H232">
        <v>351.52858978156502</v>
      </c>
      <c r="I232">
        <v>356.265283006338</v>
      </c>
      <c r="J232">
        <v>346.729188105839</v>
      </c>
      <c r="K232">
        <v>350.42588000675403</v>
      </c>
      <c r="L232">
        <v>347.81931432210899</v>
      </c>
      <c r="M232">
        <v>342.08804060515803</v>
      </c>
      <c r="N232">
        <v>337.14160584188102</v>
      </c>
      <c r="O232">
        <v>333.91970546354798</v>
      </c>
      <c r="P232">
        <v>334.534949099318</v>
      </c>
      <c r="Q232">
        <v>344.94551953845797</v>
      </c>
      <c r="R232">
        <v>324.26006674332399</v>
      </c>
      <c r="S232">
        <v>331.21108781791003</v>
      </c>
      <c r="T232">
        <v>330.78679572804299</v>
      </c>
      <c r="U232">
        <v>329.01159158249902</v>
      </c>
      <c r="V232">
        <v>330.60100306076498</v>
      </c>
      <c r="W232">
        <v>332.61817187016499</v>
      </c>
      <c r="X232">
        <v>339.16301162328801</v>
      </c>
      <c r="Y232">
        <v>337.29527651994101</v>
      </c>
      <c r="Z232">
        <v>341.55282311213301</v>
      </c>
      <c r="AA232">
        <v>328.58045670967999</v>
      </c>
      <c r="AB232">
        <v>337.89903378793099</v>
      </c>
      <c r="AC232">
        <v>331.116255011151</v>
      </c>
      <c r="AD232">
        <v>334.46800397799097</v>
      </c>
      <c r="AE232">
        <v>341.68628848426198</v>
      </c>
      <c r="AF232">
        <v>334.04725167402802</v>
      </c>
      <c r="AG232">
        <v>332.77229269872498</v>
      </c>
      <c r="AH232">
        <v>333.61374560385298</v>
      </c>
      <c r="AI232">
        <v>334.310938381347</v>
      </c>
      <c r="AJ232">
        <v>334.97518689197398</v>
      </c>
      <c r="AK232">
        <v>332.17944898609699</v>
      </c>
    </row>
    <row r="233" spans="1:37" x14ac:dyDescent="0.25">
      <c r="A233">
        <v>55.514018691588703</v>
      </c>
      <c r="B233">
        <v>343.53379932840801</v>
      </c>
      <c r="C233">
        <v>354.19075122519098</v>
      </c>
      <c r="D233">
        <v>351.22209991005002</v>
      </c>
      <c r="E233">
        <v>348.12470363413399</v>
      </c>
      <c r="F233">
        <v>344.30439768896599</v>
      </c>
      <c r="G233">
        <v>350.40821603327697</v>
      </c>
      <c r="H233">
        <v>352.32669722905399</v>
      </c>
      <c r="I233">
        <v>353.83360146155701</v>
      </c>
      <c r="J233">
        <v>345.70951502167497</v>
      </c>
      <c r="K233">
        <v>349.77805239275801</v>
      </c>
      <c r="L233">
        <v>345.79888438376202</v>
      </c>
      <c r="M233">
        <v>344.02023945487099</v>
      </c>
      <c r="N233">
        <v>334.90603875741999</v>
      </c>
      <c r="O233">
        <v>335.22740356195402</v>
      </c>
      <c r="P233">
        <v>335.68052106408101</v>
      </c>
      <c r="Q233">
        <v>343.52587153642003</v>
      </c>
      <c r="R233">
        <v>326.178063357577</v>
      </c>
      <c r="S233">
        <v>328.60442506850501</v>
      </c>
      <c r="T233">
        <v>331.30879243752202</v>
      </c>
      <c r="U233">
        <v>333.18645141676001</v>
      </c>
      <c r="V233">
        <v>328.35553065609997</v>
      </c>
      <c r="W233">
        <v>334.934520600658</v>
      </c>
      <c r="X233">
        <v>337.93978358858197</v>
      </c>
      <c r="Y233">
        <v>336.26454347165298</v>
      </c>
      <c r="Z233">
        <v>342.338552059081</v>
      </c>
      <c r="AA233">
        <v>330.03340959151302</v>
      </c>
      <c r="AB233">
        <v>334.74735237041102</v>
      </c>
      <c r="AC233">
        <v>329.11200328215602</v>
      </c>
      <c r="AD233">
        <v>337.27486351050698</v>
      </c>
      <c r="AE233">
        <v>342.01401579622802</v>
      </c>
      <c r="AF233">
        <v>336.16039823019003</v>
      </c>
      <c r="AG233">
        <v>327.98202327492498</v>
      </c>
      <c r="AH233">
        <v>333.84759306354402</v>
      </c>
      <c r="AI233">
        <v>336.56744815842097</v>
      </c>
      <c r="AJ233">
        <v>329.094764394945</v>
      </c>
      <c r="AK233">
        <v>330.48013659928802</v>
      </c>
    </row>
    <row r="234" spans="1:37" x14ac:dyDescent="0.25">
      <c r="A234">
        <v>55.754339118825101</v>
      </c>
      <c r="B234">
        <v>343.15956194018798</v>
      </c>
      <c r="C234">
        <v>355.76876159044201</v>
      </c>
      <c r="D234">
        <v>348.13686485137401</v>
      </c>
      <c r="E234">
        <v>346.42795397401198</v>
      </c>
      <c r="F234">
        <v>339.38789259897402</v>
      </c>
      <c r="G234">
        <v>348.03792081803499</v>
      </c>
      <c r="H234">
        <v>350.15111552482199</v>
      </c>
      <c r="I234">
        <v>350.074986439398</v>
      </c>
      <c r="J234">
        <v>343.559179980669</v>
      </c>
      <c r="K234">
        <v>346.45368177750203</v>
      </c>
      <c r="L234">
        <v>344.67131124270901</v>
      </c>
      <c r="M234">
        <v>345.88093426317801</v>
      </c>
      <c r="N234">
        <v>338.05199220676201</v>
      </c>
      <c r="O234">
        <v>340.12617664740799</v>
      </c>
      <c r="P234">
        <v>335.14645438086001</v>
      </c>
      <c r="Q234">
        <v>344.26683786157298</v>
      </c>
      <c r="R234">
        <v>327.79032460638098</v>
      </c>
      <c r="S234">
        <v>325.78322179765797</v>
      </c>
      <c r="T234">
        <v>333.68407963801099</v>
      </c>
      <c r="U234">
        <v>336.915368711837</v>
      </c>
      <c r="V234">
        <v>323.60478393037602</v>
      </c>
      <c r="W234">
        <v>337.30468969630402</v>
      </c>
      <c r="X234">
        <v>335.27500233801402</v>
      </c>
      <c r="Y234">
        <v>333.59511148838197</v>
      </c>
      <c r="Z234">
        <v>342.00637185437398</v>
      </c>
      <c r="AA234">
        <v>329.68315395705702</v>
      </c>
      <c r="AB234">
        <v>330.91041807878901</v>
      </c>
      <c r="AC234">
        <v>331.53636771647598</v>
      </c>
      <c r="AD234">
        <v>338.63916751529399</v>
      </c>
      <c r="AE234">
        <v>340.41061087576003</v>
      </c>
      <c r="AF234">
        <v>340.824264900635</v>
      </c>
      <c r="AG234">
        <v>327.28413758145302</v>
      </c>
      <c r="AH234">
        <v>331.97635811733801</v>
      </c>
      <c r="AI234">
        <v>335.78278318839699</v>
      </c>
      <c r="AJ234">
        <v>327.02812473676198</v>
      </c>
      <c r="AK234">
        <v>334.58922147952501</v>
      </c>
    </row>
    <row r="235" spans="1:37" x14ac:dyDescent="0.25">
      <c r="A235">
        <v>55.994659546061399</v>
      </c>
      <c r="B235">
        <v>347.22756682976001</v>
      </c>
      <c r="C235">
        <v>357.02613285605099</v>
      </c>
      <c r="D235">
        <v>349.71370763775798</v>
      </c>
      <c r="E235">
        <v>345.38838350600599</v>
      </c>
      <c r="F235">
        <v>342.42672366700498</v>
      </c>
      <c r="G235">
        <v>345.26024166791598</v>
      </c>
      <c r="H235">
        <v>353.98420848467902</v>
      </c>
      <c r="I235">
        <v>350.89721601407098</v>
      </c>
      <c r="J235">
        <v>346.11863701760399</v>
      </c>
      <c r="K235">
        <v>347.30647657567903</v>
      </c>
      <c r="L235">
        <v>338.19760690215799</v>
      </c>
      <c r="M235">
        <v>345.06261290784801</v>
      </c>
      <c r="N235">
        <v>337.800875215605</v>
      </c>
      <c r="O235">
        <v>334.214254727791</v>
      </c>
      <c r="P235">
        <v>335.49316996155397</v>
      </c>
      <c r="Q235">
        <v>340.99217481419498</v>
      </c>
      <c r="R235">
        <v>331.51179040812099</v>
      </c>
      <c r="S235">
        <v>327.59260254953801</v>
      </c>
      <c r="T235">
        <v>337.05032606803701</v>
      </c>
      <c r="U235">
        <v>338.93676970250402</v>
      </c>
      <c r="V235">
        <v>325.369876397241</v>
      </c>
      <c r="W235">
        <v>336.01832562990103</v>
      </c>
      <c r="X235">
        <v>334.04087854540597</v>
      </c>
      <c r="Y235">
        <v>330.95352308585302</v>
      </c>
      <c r="Z235">
        <v>338.28934709902398</v>
      </c>
      <c r="AA235">
        <v>332.38049806567801</v>
      </c>
      <c r="AB235">
        <v>328.79116589365901</v>
      </c>
      <c r="AC235">
        <v>333.18383975625301</v>
      </c>
      <c r="AD235">
        <v>338.93972893638198</v>
      </c>
      <c r="AE235">
        <v>339.462944482343</v>
      </c>
      <c r="AF235">
        <v>337.75724783984202</v>
      </c>
      <c r="AG235">
        <v>326.264044662782</v>
      </c>
      <c r="AH235">
        <v>331.62593101812502</v>
      </c>
      <c r="AI235">
        <v>334.841232001283</v>
      </c>
      <c r="AJ235">
        <v>329.56603998048098</v>
      </c>
      <c r="AK235">
        <v>336.02867587723898</v>
      </c>
    </row>
    <row r="236" spans="1:37" x14ac:dyDescent="0.25">
      <c r="A236">
        <v>56.234979973297698</v>
      </c>
      <c r="B236">
        <v>348.57026158897997</v>
      </c>
      <c r="C236">
        <v>355.67162031513698</v>
      </c>
      <c r="D236">
        <v>349.164618597127</v>
      </c>
      <c r="E236">
        <v>344.02948181145001</v>
      </c>
      <c r="F236">
        <v>344.09771314363701</v>
      </c>
      <c r="G236">
        <v>344.24744246922103</v>
      </c>
      <c r="H236">
        <v>357.77758315062601</v>
      </c>
      <c r="I236">
        <v>352.16338341695501</v>
      </c>
      <c r="J236">
        <v>347.09704128217902</v>
      </c>
      <c r="K236">
        <v>347.78209213822799</v>
      </c>
      <c r="L236">
        <v>336.42261402323999</v>
      </c>
      <c r="M236">
        <v>340.77219625945298</v>
      </c>
      <c r="N236">
        <v>335.07489578940601</v>
      </c>
      <c r="O236">
        <v>333.270770969436</v>
      </c>
      <c r="P236">
        <v>332.55907302206202</v>
      </c>
      <c r="Q236">
        <v>339.13846337289402</v>
      </c>
      <c r="R236">
        <v>331.64682916260301</v>
      </c>
      <c r="S236">
        <v>328.93083655589197</v>
      </c>
      <c r="T236">
        <v>334.57273104528798</v>
      </c>
      <c r="U236">
        <v>338.038718590185</v>
      </c>
      <c r="V236">
        <v>327.81871739112103</v>
      </c>
      <c r="W236">
        <v>336.33275196543099</v>
      </c>
      <c r="X236">
        <v>335.32522921532598</v>
      </c>
      <c r="Y236">
        <v>327.53424804661199</v>
      </c>
      <c r="Z236">
        <v>337.69372113295401</v>
      </c>
      <c r="AA236">
        <v>332.674587387229</v>
      </c>
      <c r="AB236">
        <v>330.03161101513598</v>
      </c>
      <c r="AC236">
        <v>333.43154646969799</v>
      </c>
      <c r="AD236">
        <v>339.82065481541201</v>
      </c>
      <c r="AE236">
        <v>338.31672966677098</v>
      </c>
      <c r="AF236">
        <v>336.988505404759</v>
      </c>
      <c r="AG236">
        <v>326.790762626495</v>
      </c>
      <c r="AH236">
        <v>332.83681835328798</v>
      </c>
      <c r="AI236">
        <v>333.54261962446901</v>
      </c>
      <c r="AJ236">
        <v>331.005044810002</v>
      </c>
      <c r="AK236">
        <v>337.10896957980401</v>
      </c>
    </row>
    <row r="237" spans="1:37" x14ac:dyDescent="0.25">
      <c r="A237">
        <v>56.475300400534003</v>
      </c>
      <c r="B237">
        <v>350.68971675233098</v>
      </c>
      <c r="C237">
        <v>353.82810529564199</v>
      </c>
      <c r="D237">
        <v>349.01757559339399</v>
      </c>
      <c r="E237">
        <v>342.77213292021003</v>
      </c>
      <c r="F237">
        <v>344.55412282842002</v>
      </c>
      <c r="G237">
        <v>346.31525448133903</v>
      </c>
      <c r="H237">
        <v>359.39426311244802</v>
      </c>
      <c r="I237">
        <v>351.49770436025398</v>
      </c>
      <c r="J237">
        <v>346.59547254245001</v>
      </c>
      <c r="K237">
        <v>348.69268296769002</v>
      </c>
      <c r="L237">
        <v>336.85452768400501</v>
      </c>
      <c r="M237">
        <v>338.53275180813301</v>
      </c>
      <c r="N237">
        <v>336.188828748182</v>
      </c>
      <c r="O237">
        <v>333.902642728064</v>
      </c>
      <c r="P237">
        <v>330.36900156509199</v>
      </c>
      <c r="Q237">
        <v>339.14081425728898</v>
      </c>
      <c r="R237">
        <v>333.86439428828697</v>
      </c>
      <c r="S237">
        <v>328.72352744246001</v>
      </c>
      <c r="T237">
        <v>333.93866015237501</v>
      </c>
      <c r="U237">
        <v>338.11919190973902</v>
      </c>
      <c r="V237">
        <v>328.63897243957501</v>
      </c>
      <c r="W237">
        <v>335.53605045956903</v>
      </c>
      <c r="X237">
        <v>334.59109287991203</v>
      </c>
      <c r="Y237">
        <v>325.885490102738</v>
      </c>
      <c r="Z237">
        <v>335.57653880526499</v>
      </c>
      <c r="AA237">
        <v>333.76138698276498</v>
      </c>
      <c r="AB237">
        <v>329.14400390816297</v>
      </c>
      <c r="AC237">
        <v>332.57621480032998</v>
      </c>
      <c r="AD237">
        <v>338.82882378896301</v>
      </c>
      <c r="AE237">
        <v>337.15769065873002</v>
      </c>
      <c r="AF237">
        <v>338.60299324448198</v>
      </c>
      <c r="AG237">
        <v>326.56397079254901</v>
      </c>
      <c r="AH237">
        <v>335.04252703887897</v>
      </c>
      <c r="AI237">
        <v>332.931816429869</v>
      </c>
      <c r="AJ237">
        <v>329.98418566793703</v>
      </c>
      <c r="AK237">
        <v>338.55168626799099</v>
      </c>
    </row>
    <row r="238" spans="1:37" x14ac:dyDescent="0.25">
      <c r="A238">
        <v>56.715620827770302</v>
      </c>
      <c r="B238">
        <v>353.187149973109</v>
      </c>
      <c r="C238">
        <v>352.86339988957502</v>
      </c>
      <c r="D238">
        <v>348.75230355648102</v>
      </c>
      <c r="E238">
        <v>341.32277632951201</v>
      </c>
      <c r="F238">
        <v>345.173937863959</v>
      </c>
      <c r="G238">
        <v>348.765093721548</v>
      </c>
      <c r="H238">
        <v>357.92802477168101</v>
      </c>
      <c r="I238">
        <v>349.498724472275</v>
      </c>
      <c r="J238">
        <v>345.28300555765401</v>
      </c>
      <c r="K238">
        <v>348.38396371091801</v>
      </c>
      <c r="L238">
        <v>338.97465026428802</v>
      </c>
      <c r="M238">
        <v>338.320203369696</v>
      </c>
      <c r="N238">
        <v>339.06200377643501</v>
      </c>
      <c r="O238">
        <v>333.99750598581898</v>
      </c>
      <c r="P238">
        <v>329.93125055377197</v>
      </c>
      <c r="Q238">
        <v>339.31408026274897</v>
      </c>
      <c r="R238">
        <v>336.697592456005</v>
      </c>
      <c r="S238">
        <v>327.92087145642</v>
      </c>
      <c r="T238">
        <v>333.67992306097898</v>
      </c>
      <c r="U238">
        <v>337.15391644794198</v>
      </c>
      <c r="V238">
        <v>329.825050044813</v>
      </c>
      <c r="W238">
        <v>333.94416746844098</v>
      </c>
      <c r="X238">
        <v>334.64755239993701</v>
      </c>
      <c r="Y238">
        <v>326.61318416459198</v>
      </c>
      <c r="Z238">
        <v>332.78365926722</v>
      </c>
      <c r="AA238">
        <v>335.04261268807301</v>
      </c>
      <c r="AB238">
        <v>326.78273138998497</v>
      </c>
      <c r="AC238">
        <v>333.00734277342502</v>
      </c>
      <c r="AD238">
        <v>335.40468854921602</v>
      </c>
      <c r="AE238">
        <v>334.72561809001002</v>
      </c>
      <c r="AF238">
        <v>340.36947902229201</v>
      </c>
      <c r="AG238">
        <v>325.94379485104099</v>
      </c>
      <c r="AH238">
        <v>337.45392734817301</v>
      </c>
      <c r="AI238">
        <v>332.29581639839</v>
      </c>
      <c r="AJ238">
        <v>328.30752440993302</v>
      </c>
      <c r="AK238">
        <v>339.81327168185197</v>
      </c>
    </row>
    <row r="239" spans="1:37" x14ac:dyDescent="0.25">
      <c r="A239">
        <v>56.9559412550066</v>
      </c>
      <c r="B239">
        <v>354.57256932011302</v>
      </c>
      <c r="C239">
        <v>353.77019004900501</v>
      </c>
      <c r="D239">
        <v>349.00175261935198</v>
      </c>
      <c r="E239">
        <v>339.23315079761397</v>
      </c>
      <c r="F239">
        <v>345.76679308186698</v>
      </c>
      <c r="G239">
        <v>347.32641179895899</v>
      </c>
      <c r="H239">
        <v>355.66201992106397</v>
      </c>
      <c r="I239">
        <v>349.61366239804499</v>
      </c>
      <c r="J239">
        <v>346.35836182070398</v>
      </c>
      <c r="K239">
        <v>347.201675866301</v>
      </c>
      <c r="L239">
        <v>343.06605226079398</v>
      </c>
      <c r="M239">
        <v>338.377758478636</v>
      </c>
      <c r="N239">
        <v>338.29629266376298</v>
      </c>
      <c r="O239">
        <v>334.450119154947</v>
      </c>
      <c r="P239">
        <v>328.34384451995498</v>
      </c>
      <c r="Q239">
        <v>338.26441109228199</v>
      </c>
      <c r="R239">
        <v>334.85760534501497</v>
      </c>
      <c r="S239">
        <v>329.23691939265001</v>
      </c>
      <c r="T239">
        <v>329.83523192944898</v>
      </c>
      <c r="U239">
        <v>334.90802261773302</v>
      </c>
      <c r="V239">
        <v>333.16937462109797</v>
      </c>
      <c r="W239">
        <v>332.12253902227098</v>
      </c>
      <c r="X239">
        <v>338.35309664676402</v>
      </c>
      <c r="Y239">
        <v>329.40179090535503</v>
      </c>
      <c r="Z239">
        <v>330.32238032179799</v>
      </c>
      <c r="AA239">
        <v>335.33952320224199</v>
      </c>
      <c r="AB239">
        <v>327.12187917838901</v>
      </c>
      <c r="AC239">
        <v>336.95763702193398</v>
      </c>
      <c r="AD239">
        <v>330.912344523287</v>
      </c>
      <c r="AE239">
        <v>332.40775293359599</v>
      </c>
      <c r="AF239">
        <v>337.65000784595497</v>
      </c>
      <c r="AG239">
        <v>327.97564650353098</v>
      </c>
      <c r="AH239">
        <v>337.10893309577398</v>
      </c>
      <c r="AI239">
        <v>329.66800841119402</v>
      </c>
      <c r="AJ239">
        <v>328.76447250732502</v>
      </c>
      <c r="AK239">
        <v>340.48672044717</v>
      </c>
    </row>
    <row r="240" spans="1:37" x14ac:dyDescent="0.25">
      <c r="A240">
        <v>57.196261682242898</v>
      </c>
      <c r="B240">
        <v>356.16199120345402</v>
      </c>
      <c r="C240">
        <v>352.71323659358802</v>
      </c>
      <c r="D240">
        <v>345.31782968006598</v>
      </c>
      <c r="E240">
        <v>337.65828713207702</v>
      </c>
      <c r="F240">
        <v>348.36448084870301</v>
      </c>
      <c r="G240">
        <v>349.36710779046001</v>
      </c>
      <c r="H240">
        <v>355.74179107306799</v>
      </c>
      <c r="I240">
        <v>353.03369808001202</v>
      </c>
      <c r="J240">
        <v>348.07429531506898</v>
      </c>
      <c r="K240">
        <v>347.93357023441501</v>
      </c>
      <c r="L240">
        <v>345.37864176704102</v>
      </c>
      <c r="M240">
        <v>337.70155072897001</v>
      </c>
      <c r="N240">
        <v>336.85276196539201</v>
      </c>
      <c r="O240">
        <v>332.65287700221398</v>
      </c>
      <c r="P240">
        <v>332.43003918710298</v>
      </c>
      <c r="Q240">
        <v>337.133006904681</v>
      </c>
      <c r="R240">
        <v>332.801663643918</v>
      </c>
      <c r="S240">
        <v>330.25549582366301</v>
      </c>
      <c r="T240">
        <v>329.65417000620999</v>
      </c>
      <c r="U240">
        <v>333.878345034473</v>
      </c>
      <c r="V240">
        <v>337.47775262226497</v>
      </c>
      <c r="W240">
        <v>334.91429353510699</v>
      </c>
      <c r="X240">
        <v>339.81869091209802</v>
      </c>
      <c r="Y240">
        <v>331.05699357508098</v>
      </c>
      <c r="Z240">
        <v>330.36737263368298</v>
      </c>
      <c r="AA240">
        <v>337.17335938125598</v>
      </c>
      <c r="AB240">
        <v>331.17127459209701</v>
      </c>
      <c r="AC240">
        <v>339.20208743231899</v>
      </c>
      <c r="AD240">
        <v>328.80260316121502</v>
      </c>
      <c r="AE240">
        <v>331.07663157971001</v>
      </c>
      <c r="AF240">
        <v>338.216005922796</v>
      </c>
      <c r="AG240">
        <v>332.29155674075798</v>
      </c>
      <c r="AH240">
        <v>336.74442823880202</v>
      </c>
      <c r="AI240">
        <v>333.84782394323298</v>
      </c>
      <c r="AJ240">
        <v>330.99846605372898</v>
      </c>
      <c r="AK240">
        <v>338.14558974399102</v>
      </c>
    </row>
    <row r="241" spans="1:37" x14ac:dyDescent="0.25">
      <c r="A241">
        <v>57.436582109479303</v>
      </c>
      <c r="B241">
        <v>352.81281752128098</v>
      </c>
      <c r="C241">
        <v>351.73056407636898</v>
      </c>
      <c r="D241">
        <v>343.97798628552403</v>
      </c>
      <c r="E241">
        <v>339.136876360607</v>
      </c>
      <c r="F241">
        <v>347.673084330834</v>
      </c>
      <c r="G241">
        <v>350.53216727345199</v>
      </c>
      <c r="H241">
        <v>350.45955536907297</v>
      </c>
      <c r="I241">
        <v>350.24191662607598</v>
      </c>
      <c r="J241">
        <v>347.83899869022599</v>
      </c>
      <c r="K241">
        <v>345.70611721795501</v>
      </c>
      <c r="L241">
        <v>345.41625516041398</v>
      </c>
      <c r="M241">
        <v>338.41671223238097</v>
      </c>
      <c r="N241">
        <v>339.58011656746402</v>
      </c>
      <c r="O241">
        <v>336.81288377809102</v>
      </c>
      <c r="P241">
        <v>338.771650921613</v>
      </c>
      <c r="Q241">
        <v>340.784405543567</v>
      </c>
      <c r="R241">
        <v>331.704680288014</v>
      </c>
      <c r="S241">
        <v>329.34936123334103</v>
      </c>
      <c r="T241">
        <v>325.65527501060802</v>
      </c>
      <c r="U241">
        <v>332.60299868366701</v>
      </c>
      <c r="V241">
        <v>337.02086186521399</v>
      </c>
      <c r="W241">
        <v>340.01484336230902</v>
      </c>
      <c r="X241">
        <v>341.73478672080302</v>
      </c>
      <c r="Y241">
        <v>335.80355561012601</v>
      </c>
      <c r="Z241">
        <v>332.79806171277198</v>
      </c>
      <c r="AA241">
        <v>335.76388704783398</v>
      </c>
      <c r="AB241">
        <v>337.161047143823</v>
      </c>
      <c r="AC241">
        <v>339.83002903970902</v>
      </c>
      <c r="AD241">
        <v>328.57732065910199</v>
      </c>
      <c r="AE241">
        <v>330.44727472131302</v>
      </c>
      <c r="AF241">
        <v>337.80018527233199</v>
      </c>
      <c r="AG241">
        <v>334.75266016326202</v>
      </c>
      <c r="AH241">
        <v>337.65161255430701</v>
      </c>
      <c r="AI241">
        <v>335.64621202454703</v>
      </c>
      <c r="AJ241">
        <v>331.67966235258501</v>
      </c>
      <c r="AK241">
        <v>338.78540303275003</v>
      </c>
    </row>
    <row r="242" spans="1:37" x14ac:dyDescent="0.25">
      <c r="A242">
        <v>57.676902536715602</v>
      </c>
      <c r="B242">
        <v>352.971615000376</v>
      </c>
      <c r="C242">
        <v>352.24367419189099</v>
      </c>
      <c r="D242">
        <v>341.42495131628198</v>
      </c>
      <c r="E242">
        <v>339.14989915883598</v>
      </c>
      <c r="F242">
        <v>352.22363746241899</v>
      </c>
      <c r="G242">
        <v>347.57040767644003</v>
      </c>
      <c r="H242">
        <v>346.82849272338899</v>
      </c>
      <c r="I242">
        <v>348.76049072533698</v>
      </c>
      <c r="J242">
        <v>349.76674437176001</v>
      </c>
      <c r="K242">
        <v>345.69639375096898</v>
      </c>
      <c r="L242">
        <v>346.18688667455098</v>
      </c>
      <c r="M242">
        <v>337.49504249147498</v>
      </c>
      <c r="N242">
        <v>336.28698613435301</v>
      </c>
      <c r="O242">
        <v>338.36295249001699</v>
      </c>
      <c r="P242">
        <v>343.56514856628701</v>
      </c>
      <c r="Q242">
        <v>343.89666140099803</v>
      </c>
      <c r="R242">
        <v>333.01921266193398</v>
      </c>
      <c r="S242">
        <v>324.34565559338802</v>
      </c>
      <c r="T242">
        <v>323.82053726500499</v>
      </c>
      <c r="U242">
        <v>336.72995727233899</v>
      </c>
      <c r="V242">
        <v>336.69296241097402</v>
      </c>
      <c r="W242">
        <v>338.91616472354798</v>
      </c>
      <c r="X242">
        <v>344.50458993325498</v>
      </c>
      <c r="Y242">
        <v>337.53588445159801</v>
      </c>
      <c r="Z242">
        <v>334.87915212296599</v>
      </c>
      <c r="AA242">
        <v>335.06731688277802</v>
      </c>
      <c r="AB242">
        <v>338.85995643587302</v>
      </c>
      <c r="AC242">
        <v>339.17655382074099</v>
      </c>
      <c r="AD242">
        <v>328.23398047505401</v>
      </c>
      <c r="AE242">
        <v>331.17177129867002</v>
      </c>
      <c r="AF242">
        <v>338.21143274252802</v>
      </c>
      <c r="AG242">
        <v>331.59941300604902</v>
      </c>
      <c r="AH242">
        <v>337.76736899726302</v>
      </c>
      <c r="AI242">
        <v>336.59529553230198</v>
      </c>
      <c r="AJ242">
        <v>328.101435596128</v>
      </c>
      <c r="AK242">
        <v>342.42256986794303</v>
      </c>
    </row>
    <row r="243" spans="1:37" x14ac:dyDescent="0.25">
      <c r="A243">
        <v>57.9172229639519</v>
      </c>
      <c r="B243">
        <v>350.44516208417298</v>
      </c>
      <c r="C243">
        <v>350.97186909237797</v>
      </c>
      <c r="D243">
        <v>339.33936436910699</v>
      </c>
      <c r="E243">
        <v>341.226461555409</v>
      </c>
      <c r="F243">
        <v>352.513488741738</v>
      </c>
      <c r="G243">
        <v>344.82883396246899</v>
      </c>
      <c r="H243">
        <v>346.98216666344098</v>
      </c>
      <c r="I243">
        <v>345.046516893795</v>
      </c>
      <c r="J243">
        <v>349.38909546921599</v>
      </c>
      <c r="K243">
        <v>345.49462834898202</v>
      </c>
      <c r="L243">
        <v>344.18527904830103</v>
      </c>
      <c r="M243">
        <v>337.01316140360001</v>
      </c>
      <c r="N243">
        <v>334.716405605521</v>
      </c>
      <c r="O243">
        <v>337.40431156578398</v>
      </c>
      <c r="P243">
        <v>344.43899023615302</v>
      </c>
      <c r="Q243">
        <v>344.33707078683102</v>
      </c>
      <c r="R243">
        <v>333.94414030977902</v>
      </c>
      <c r="S243">
        <v>325.55719034295998</v>
      </c>
      <c r="T243">
        <v>321.767667568165</v>
      </c>
      <c r="U243">
        <v>336.72295892465598</v>
      </c>
      <c r="V243">
        <v>340.905328539371</v>
      </c>
      <c r="W243">
        <v>336.29801212251601</v>
      </c>
      <c r="X243">
        <v>344.04472405418898</v>
      </c>
      <c r="Y243">
        <v>340.23852594036299</v>
      </c>
      <c r="Z243">
        <v>338.12425741233602</v>
      </c>
      <c r="AA243">
        <v>336.00978317466701</v>
      </c>
      <c r="AB243">
        <v>341.17337966252501</v>
      </c>
      <c r="AC243">
        <v>339.07752004488702</v>
      </c>
      <c r="AD243">
        <v>329.26546018343299</v>
      </c>
      <c r="AE243">
        <v>332.90483928390699</v>
      </c>
      <c r="AF243">
        <v>333.971036561532</v>
      </c>
      <c r="AG243">
        <v>331.64307218257699</v>
      </c>
      <c r="AH243">
        <v>336.786523830303</v>
      </c>
      <c r="AI243">
        <v>336.88466875602001</v>
      </c>
      <c r="AJ243">
        <v>327.47554571595498</v>
      </c>
      <c r="AK243">
        <v>341.73628035669702</v>
      </c>
    </row>
    <row r="244" spans="1:37" x14ac:dyDescent="0.25">
      <c r="A244">
        <v>58.157543391188199</v>
      </c>
      <c r="B244">
        <v>347.59177019785301</v>
      </c>
      <c r="C244">
        <v>348.59298708807199</v>
      </c>
      <c r="D244">
        <v>344.21342572936499</v>
      </c>
      <c r="E244">
        <v>347.69894942446598</v>
      </c>
      <c r="F244">
        <v>354.882060466197</v>
      </c>
      <c r="G244">
        <v>343.34996495803603</v>
      </c>
      <c r="H244">
        <v>350.461481524215</v>
      </c>
      <c r="I244">
        <v>345.69252108531299</v>
      </c>
      <c r="J244">
        <v>353.14948326661101</v>
      </c>
      <c r="K244">
        <v>345.456718450913</v>
      </c>
      <c r="L244">
        <v>342.48724330408498</v>
      </c>
      <c r="M244">
        <v>340.03789899102298</v>
      </c>
      <c r="N244">
        <v>334.93747020429799</v>
      </c>
      <c r="O244">
        <v>336.73835032012403</v>
      </c>
      <c r="P244">
        <v>342.05708757272401</v>
      </c>
      <c r="Q244">
        <v>339.63508679610402</v>
      </c>
      <c r="R244">
        <v>330.08057750782802</v>
      </c>
      <c r="S244">
        <v>326.19800228426101</v>
      </c>
      <c r="T244">
        <v>319.596167417993</v>
      </c>
      <c r="U244">
        <v>337.980088327354</v>
      </c>
      <c r="V244">
        <v>342.70644904762497</v>
      </c>
      <c r="W244">
        <v>336.11062644631397</v>
      </c>
      <c r="X244">
        <v>340.16751439342499</v>
      </c>
      <c r="Y244">
        <v>337.850669053621</v>
      </c>
      <c r="Z244">
        <v>338.64704030694099</v>
      </c>
      <c r="AA244">
        <v>336.74724395646098</v>
      </c>
      <c r="AB244">
        <v>344.80826000419802</v>
      </c>
      <c r="AC244">
        <v>341.107030943761</v>
      </c>
      <c r="AD244">
        <v>331.75452749501397</v>
      </c>
      <c r="AE244">
        <v>332.48810262911201</v>
      </c>
      <c r="AF244">
        <v>333.13967967073597</v>
      </c>
      <c r="AG244">
        <v>334.96751865623202</v>
      </c>
      <c r="AH244">
        <v>337.50885899760902</v>
      </c>
      <c r="AI244">
        <v>338.99339778699402</v>
      </c>
      <c r="AJ244">
        <v>328.394835494456</v>
      </c>
      <c r="AK244">
        <v>343.47529527032799</v>
      </c>
    </row>
    <row r="245" spans="1:37" x14ac:dyDescent="0.25">
      <c r="A245">
        <v>58.397863818424497</v>
      </c>
      <c r="B245">
        <v>345.64893461960799</v>
      </c>
      <c r="C245">
        <v>348.10834029590302</v>
      </c>
      <c r="D245">
        <v>346.71298310002402</v>
      </c>
      <c r="E245">
        <v>352.98955578566398</v>
      </c>
      <c r="F245">
        <v>354.60456593369798</v>
      </c>
      <c r="G245">
        <v>346.23834809993798</v>
      </c>
      <c r="H245">
        <v>350.70387958254702</v>
      </c>
      <c r="I245">
        <v>347.43397455330103</v>
      </c>
      <c r="J245">
        <v>351.07475433739199</v>
      </c>
      <c r="K245">
        <v>347.12149665804901</v>
      </c>
      <c r="L245">
        <v>339.79847002486702</v>
      </c>
      <c r="M245">
        <v>339.58812416541298</v>
      </c>
      <c r="N245">
        <v>334.29075955934701</v>
      </c>
      <c r="O245">
        <v>334.24464803444602</v>
      </c>
      <c r="P245">
        <v>339.72556719980099</v>
      </c>
      <c r="Q245">
        <v>337.44943968912497</v>
      </c>
      <c r="R245">
        <v>331.61281374082103</v>
      </c>
      <c r="S245">
        <v>327.96680847764901</v>
      </c>
      <c r="T245">
        <v>322.58129484745001</v>
      </c>
      <c r="U245">
        <v>337.62632041165602</v>
      </c>
      <c r="V245">
        <v>342.29951123500399</v>
      </c>
      <c r="W245">
        <v>335.96691434949099</v>
      </c>
      <c r="X245">
        <v>339.18406149106698</v>
      </c>
      <c r="Y245">
        <v>334.99735542097699</v>
      </c>
      <c r="Z245">
        <v>340.15614471104902</v>
      </c>
      <c r="AA245">
        <v>337.77496786231097</v>
      </c>
      <c r="AB245">
        <v>347.06299080170402</v>
      </c>
      <c r="AC245">
        <v>337.53390482425499</v>
      </c>
      <c r="AD245">
        <v>335.45041655078302</v>
      </c>
      <c r="AE245">
        <v>333.08254963095999</v>
      </c>
      <c r="AF245">
        <v>333.82191816641301</v>
      </c>
      <c r="AG245">
        <v>335.54068249642302</v>
      </c>
      <c r="AH245">
        <v>340.39286566109098</v>
      </c>
      <c r="AI245">
        <v>339.33720022129899</v>
      </c>
      <c r="AJ245">
        <v>328.07845876806601</v>
      </c>
      <c r="AK245">
        <v>342.89437022752998</v>
      </c>
    </row>
    <row r="246" spans="1:37" x14ac:dyDescent="0.25">
      <c r="A246">
        <v>58.638184245660803</v>
      </c>
      <c r="B246">
        <v>347.46881684986101</v>
      </c>
      <c r="C246">
        <v>347.417150234487</v>
      </c>
      <c r="D246">
        <v>347.874647385</v>
      </c>
      <c r="E246">
        <v>352.883944223458</v>
      </c>
      <c r="F246">
        <v>356.71431752623801</v>
      </c>
      <c r="G246">
        <v>345.058981770206</v>
      </c>
      <c r="H246">
        <v>351.21914520580498</v>
      </c>
      <c r="I246">
        <v>345.52027488667198</v>
      </c>
      <c r="J246">
        <v>344.99763801097703</v>
      </c>
      <c r="K246">
        <v>348.67302370090601</v>
      </c>
      <c r="L246">
        <v>341.17973192394902</v>
      </c>
      <c r="M246">
        <v>340.61535314629401</v>
      </c>
      <c r="N246">
        <v>332.22207760780299</v>
      </c>
      <c r="O246">
        <v>332.63816349970699</v>
      </c>
      <c r="P246">
        <v>336.86608362868998</v>
      </c>
      <c r="Q246">
        <v>336.75997818029703</v>
      </c>
      <c r="R246">
        <v>332.47789377846999</v>
      </c>
      <c r="S246">
        <v>329.01507717627101</v>
      </c>
      <c r="T246">
        <v>324.65087671534798</v>
      </c>
      <c r="U246">
        <v>338.22232706376599</v>
      </c>
      <c r="V246">
        <v>340.189033168761</v>
      </c>
      <c r="W246">
        <v>334.412390337207</v>
      </c>
      <c r="X246">
        <v>338.204209628108</v>
      </c>
      <c r="Y246">
        <v>332.34205477982903</v>
      </c>
      <c r="Z246">
        <v>338.35097611454898</v>
      </c>
      <c r="AA246">
        <v>336.82248676884598</v>
      </c>
      <c r="AB246">
        <v>345.54515510114697</v>
      </c>
      <c r="AC246">
        <v>336.42414077920102</v>
      </c>
      <c r="AD246">
        <v>337.75437434553498</v>
      </c>
      <c r="AE246">
        <v>332.67608607535601</v>
      </c>
      <c r="AF246">
        <v>332.73912275108597</v>
      </c>
      <c r="AG246">
        <v>331.57827150654498</v>
      </c>
      <c r="AH246">
        <v>337.430571120872</v>
      </c>
      <c r="AI246">
        <v>339.09042975054501</v>
      </c>
      <c r="AJ246">
        <v>327.77552968867201</v>
      </c>
      <c r="AK246">
        <v>344.58118654117101</v>
      </c>
    </row>
    <row r="247" spans="1:37" x14ac:dyDescent="0.25">
      <c r="A247">
        <v>58.878504672897101</v>
      </c>
      <c r="B247">
        <v>345.35035995241702</v>
      </c>
      <c r="C247">
        <v>345.78460864900899</v>
      </c>
      <c r="D247">
        <v>348.800998314673</v>
      </c>
      <c r="E247">
        <v>352.38371283253201</v>
      </c>
      <c r="F247">
        <v>357.60386060529999</v>
      </c>
      <c r="G247">
        <v>345.407487882064</v>
      </c>
      <c r="H247">
        <v>351.96006826772702</v>
      </c>
      <c r="I247">
        <v>345.63022449513898</v>
      </c>
      <c r="J247">
        <v>343.03114418749499</v>
      </c>
      <c r="K247">
        <v>348.35343049265998</v>
      </c>
      <c r="L247">
        <v>342.80730515557201</v>
      </c>
      <c r="M247">
        <v>340.646902845135</v>
      </c>
      <c r="N247">
        <v>333.67048158788299</v>
      </c>
      <c r="O247">
        <v>331.92100481275997</v>
      </c>
      <c r="P247">
        <v>334.15921412585499</v>
      </c>
      <c r="Q247">
        <v>332.866331100482</v>
      </c>
      <c r="R247">
        <v>335.30750509320598</v>
      </c>
      <c r="S247">
        <v>328.32165395420702</v>
      </c>
      <c r="T247">
        <v>328.461741637393</v>
      </c>
      <c r="U247">
        <v>339.28889870047902</v>
      </c>
      <c r="V247">
        <v>340.05137794211601</v>
      </c>
      <c r="W247">
        <v>330.61874646293199</v>
      </c>
      <c r="X247">
        <v>335.43480937527301</v>
      </c>
      <c r="Y247">
        <v>331.95474365277602</v>
      </c>
      <c r="Z247">
        <v>336.77922241004001</v>
      </c>
      <c r="AA247">
        <v>338.662566591435</v>
      </c>
      <c r="AB247">
        <v>346.72582239965601</v>
      </c>
      <c r="AC247">
        <v>335.784699524171</v>
      </c>
      <c r="AD247">
        <v>338.10526186033701</v>
      </c>
      <c r="AE247">
        <v>334.98490865195299</v>
      </c>
      <c r="AF247">
        <v>329.518536997875</v>
      </c>
      <c r="AG247">
        <v>330.948858628469</v>
      </c>
      <c r="AH247">
        <v>335.61477956131802</v>
      </c>
      <c r="AI247">
        <v>335.95869341628298</v>
      </c>
      <c r="AJ247">
        <v>327.689213916688</v>
      </c>
      <c r="AK247">
        <v>341.77005299618003</v>
      </c>
    </row>
    <row r="248" spans="1:37" x14ac:dyDescent="0.25">
      <c r="A248">
        <v>59.118825100133499</v>
      </c>
      <c r="B248">
        <v>343.81773957774999</v>
      </c>
      <c r="C248">
        <v>345.88734905209401</v>
      </c>
      <c r="D248">
        <v>350.56837782094698</v>
      </c>
      <c r="E248">
        <v>356.67133590735102</v>
      </c>
      <c r="F248">
        <v>352.25878219539402</v>
      </c>
      <c r="G248">
        <v>346.36276336275802</v>
      </c>
      <c r="H248">
        <v>352.27777854833101</v>
      </c>
      <c r="I248">
        <v>349.537033943567</v>
      </c>
      <c r="J248">
        <v>341.09774342737802</v>
      </c>
      <c r="K248">
        <v>347.51555890217099</v>
      </c>
      <c r="L248">
        <v>341.39067452636499</v>
      </c>
      <c r="M248">
        <v>342.54660438176597</v>
      </c>
      <c r="N248">
        <v>336.82629417881401</v>
      </c>
      <c r="O248">
        <v>334.10644871350701</v>
      </c>
      <c r="P248">
        <v>330.92165230849099</v>
      </c>
      <c r="Q248">
        <v>328.88452059783498</v>
      </c>
      <c r="R248">
        <v>334.69182639604497</v>
      </c>
      <c r="S248">
        <v>331.630510849649</v>
      </c>
      <c r="T248">
        <v>327.59383827899899</v>
      </c>
      <c r="U248">
        <v>337.33041604263701</v>
      </c>
      <c r="V248">
        <v>340.07966627377999</v>
      </c>
      <c r="W248">
        <v>330.33814488589201</v>
      </c>
      <c r="X248">
        <v>336.28358297414098</v>
      </c>
      <c r="Y248">
        <v>331.62423013739198</v>
      </c>
      <c r="Z248">
        <v>333.82209585165401</v>
      </c>
      <c r="AA248">
        <v>341.213667032579</v>
      </c>
      <c r="AB248">
        <v>344.73949156938301</v>
      </c>
      <c r="AC248">
        <v>334.84891313519898</v>
      </c>
      <c r="AD248">
        <v>338.76005006024701</v>
      </c>
      <c r="AE248">
        <v>338.97204354610602</v>
      </c>
      <c r="AF248">
        <v>330.93852757393699</v>
      </c>
      <c r="AG248">
        <v>334.25518116830801</v>
      </c>
      <c r="AH248">
        <v>336.24755487039897</v>
      </c>
      <c r="AI248">
        <v>335.15387071157801</v>
      </c>
      <c r="AJ248">
        <v>330.53610569935898</v>
      </c>
      <c r="AK248">
        <v>337.92921288820003</v>
      </c>
    </row>
    <row r="249" spans="1:37" x14ac:dyDescent="0.25">
      <c r="A249">
        <v>59.359145527369797</v>
      </c>
      <c r="B249">
        <v>345.39900069319299</v>
      </c>
      <c r="C249">
        <v>345.21153821108101</v>
      </c>
      <c r="D249">
        <v>350.59608528480697</v>
      </c>
      <c r="E249">
        <v>355.709780982577</v>
      </c>
      <c r="F249">
        <v>353.50048850424298</v>
      </c>
      <c r="G249">
        <v>347.83665684784302</v>
      </c>
      <c r="H249">
        <v>345.571333967756</v>
      </c>
      <c r="I249">
        <v>353.197935921701</v>
      </c>
      <c r="J249">
        <v>338.87021875769602</v>
      </c>
      <c r="K249">
        <v>347.659934193955</v>
      </c>
      <c r="L249">
        <v>339.922679519913</v>
      </c>
      <c r="M249">
        <v>342.04090675677401</v>
      </c>
      <c r="N249">
        <v>336.18314724348397</v>
      </c>
      <c r="O249">
        <v>337.42745842966798</v>
      </c>
      <c r="P249">
        <v>331.56486364928497</v>
      </c>
      <c r="Q249">
        <v>329.95198429896197</v>
      </c>
      <c r="R249">
        <v>335.81617556502903</v>
      </c>
      <c r="S249">
        <v>332.20702085074799</v>
      </c>
      <c r="T249">
        <v>332.64027983754301</v>
      </c>
      <c r="U249">
        <v>338.54535924355503</v>
      </c>
      <c r="V249">
        <v>334.16911646793301</v>
      </c>
      <c r="W249">
        <v>327.273652806781</v>
      </c>
      <c r="X249">
        <v>339.01327009003501</v>
      </c>
      <c r="Y249">
        <v>332.758896893756</v>
      </c>
      <c r="Z249">
        <v>333.23529399603302</v>
      </c>
      <c r="AA249">
        <v>337.53679509622901</v>
      </c>
      <c r="AB249">
        <v>342.090514994334</v>
      </c>
      <c r="AC249">
        <v>334.58324292859601</v>
      </c>
      <c r="AD249">
        <v>341.83381172071</v>
      </c>
      <c r="AE249">
        <v>340.529255817896</v>
      </c>
      <c r="AF249">
        <v>333.98202980834998</v>
      </c>
      <c r="AG249">
        <v>333.87606826133299</v>
      </c>
      <c r="AH249">
        <v>337.33286488257102</v>
      </c>
      <c r="AI249">
        <v>335.253739102076</v>
      </c>
      <c r="AJ249">
        <v>332.21089538895001</v>
      </c>
      <c r="AK249">
        <v>337.87687975950502</v>
      </c>
    </row>
    <row r="250" spans="1:37" x14ac:dyDescent="0.25">
      <c r="A250">
        <v>59.599465954606103</v>
      </c>
      <c r="B250">
        <v>344.94594161745698</v>
      </c>
      <c r="C250">
        <v>345.13531357294698</v>
      </c>
      <c r="D250">
        <v>345.98474238623999</v>
      </c>
      <c r="E250">
        <v>355.28656406295698</v>
      </c>
      <c r="F250">
        <v>353.14569563068699</v>
      </c>
      <c r="G250">
        <v>347.887865524387</v>
      </c>
      <c r="H250">
        <v>340.41130478223602</v>
      </c>
      <c r="I250">
        <v>355.04523547691002</v>
      </c>
      <c r="J250">
        <v>339.85869404333499</v>
      </c>
      <c r="K250">
        <v>346.111092791126</v>
      </c>
      <c r="L250">
        <v>340.64340945255901</v>
      </c>
      <c r="M250">
        <v>341.98262855540901</v>
      </c>
      <c r="N250">
        <v>335.93257054383201</v>
      </c>
      <c r="O250">
        <v>339.41553345807102</v>
      </c>
      <c r="P250">
        <v>333.23588786908499</v>
      </c>
      <c r="Q250">
        <v>331.84407916838597</v>
      </c>
      <c r="R250">
        <v>337.141725176965</v>
      </c>
      <c r="S250">
        <v>332.12753157139298</v>
      </c>
      <c r="T250">
        <v>334.85674261575798</v>
      </c>
      <c r="U250">
        <v>337.07010207834998</v>
      </c>
      <c r="V250">
        <v>332.73175709819901</v>
      </c>
      <c r="W250">
        <v>325.74377738186001</v>
      </c>
      <c r="X250">
        <v>337.74504661255202</v>
      </c>
      <c r="Y250">
        <v>333.14121907138298</v>
      </c>
      <c r="Z250">
        <v>331.81509238412599</v>
      </c>
      <c r="AA250">
        <v>339.46888098292101</v>
      </c>
      <c r="AB250">
        <v>341.76013770213501</v>
      </c>
      <c r="AC250">
        <v>331.301264933271</v>
      </c>
      <c r="AD250">
        <v>343.10774724685001</v>
      </c>
      <c r="AE250">
        <v>344.16339434514202</v>
      </c>
      <c r="AF250">
        <v>332.18256570759701</v>
      </c>
      <c r="AG250">
        <v>335.25060818045398</v>
      </c>
      <c r="AH250">
        <v>333.98886738719102</v>
      </c>
      <c r="AI250">
        <v>334.13312697605198</v>
      </c>
      <c r="AJ250">
        <v>332.811741589306</v>
      </c>
      <c r="AK250">
        <v>339.36094786697402</v>
      </c>
    </row>
    <row r="251" spans="1:37" x14ac:dyDescent="0.25">
      <c r="A251">
        <v>59.839786381842401</v>
      </c>
      <c r="B251">
        <v>347.05950634781698</v>
      </c>
      <c r="C251">
        <v>343.33962781135602</v>
      </c>
      <c r="D251">
        <v>343.84555778444502</v>
      </c>
      <c r="E251">
        <v>355.92769574525198</v>
      </c>
      <c r="F251">
        <v>356.38407451327498</v>
      </c>
      <c r="G251">
        <v>347.39363556008698</v>
      </c>
      <c r="H251">
        <v>339.031824180954</v>
      </c>
      <c r="I251">
        <v>354.433593676778</v>
      </c>
      <c r="J251">
        <v>342.59856870748501</v>
      </c>
      <c r="K251">
        <v>343.11748460354403</v>
      </c>
      <c r="L251">
        <v>341.04913341219702</v>
      </c>
      <c r="M251">
        <v>341.48239623585698</v>
      </c>
      <c r="N251">
        <v>340.40099094843902</v>
      </c>
      <c r="O251">
        <v>346.33547204741399</v>
      </c>
      <c r="P251">
        <v>330.65618789954402</v>
      </c>
      <c r="Q251">
        <v>335.46106908185601</v>
      </c>
      <c r="R251">
        <v>336.39169025684498</v>
      </c>
      <c r="S251">
        <v>331.809794843698</v>
      </c>
      <c r="T251">
        <v>335.459107187445</v>
      </c>
      <c r="U251">
        <v>337.01409975795502</v>
      </c>
      <c r="V251">
        <v>329.59109510118498</v>
      </c>
      <c r="W251">
        <v>323.35254573090998</v>
      </c>
      <c r="X251">
        <v>335.29073263245101</v>
      </c>
      <c r="Y251">
        <v>335.79576429200603</v>
      </c>
      <c r="Z251">
        <v>328.47728975556799</v>
      </c>
      <c r="AA251">
        <v>339.63257422653498</v>
      </c>
      <c r="AB251">
        <v>338.99014697663398</v>
      </c>
      <c r="AC251">
        <v>329.84695048712598</v>
      </c>
      <c r="AD251">
        <v>342.03574553129403</v>
      </c>
      <c r="AE251">
        <v>344.87929360944599</v>
      </c>
      <c r="AF251">
        <v>332.57289401924697</v>
      </c>
      <c r="AG251">
        <v>335.81612527828503</v>
      </c>
      <c r="AH251">
        <v>332.18860521415701</v>
      </c>
      <c r="AI251">
        <v>336.98893251185802</v>
      </c>
      <c r="AJ251">
        <v>335.21058061124302</v>
      </c>
      <c r="AK251">
        <v>338.11978023663499</v>
      </c>
    </row>
    <row r="252" spans="1:37" x14ac:dyDescent="0.25">
      <c r="A252">
        <v>60.0801068090787</v>
      </c>
      <c r="B252">
        <v>346.90998168188798</v>
      </c>
      <c r="C252">
        <v>341.66294854913002</v>
      </c>
      <c r="D252">
        <v>343.96302736732298</v>
      </c>
      <c r="E252">
        <v>357.18812197763401</v>
      </c>
      <c r="F252">
        <v>354.45429020117001</v>
      </c>
      <c r="G252">
        <v>349.31012303104899</v>
      </c>
      <c r="H252">
        <v>336.62941654736699</v>
      </c>
      <c r="I252">
        <v>354.24406636387602</v>
      </c>
      <c r="J252">
        <v>344.69385232658902</v>
      </c>
      <c r="K252">
        <v>342.01598909368602</v>
      </c>
      <c r="L252">
        <v>340.68743776267797</v>
      </c>
      <c r="M252">
        <v>339.37985538877803</v>
      </c>
      <c r="N252">
        <v>341.017131062168</v>
      </c>
      <c r="O252">
        <v>347.06971846954099</v>
      </c>
      <c r="P252">
        <v>328.10137519793301</v>
      </c>
      <c r="Q252">
        <v>336.894694891055</v>
      </c>
      <c r="R252">
        <v>334.959230146842</v>
      </c>
      <c r="S252">
        <v>332.07115896813002</v>
      </c>
      <c r="T252">
        <v>333.290976905386</v>
      </c>
      <c r="U252">
        <v>335.24466378433402</v>
      </c>
      <c r="V252">
        <v>331.210619888336</v>
      </c>
      <c r="W252">
        <v>324.13899203320199</v>
      </c>
      <c r="X252">
        <v>336.14812645629502</v>
      </c>
      <c r="Y252">
        <v>332.85138446901601</v>
      </c>
      <c r="Z252">
        <v>328.84327489266798</v>
      </c>
      <c r="AA252">
        <v>341.88436416890499</v>
      </c>
      <c r="AB252">
        <v>335.72329168376098</v>
      </c>
      <c r="AC252">
        <v>326.96108920906403</v>
      </c>
      <c r="AD252">
        <v>336.60422692069199</v>
      </c>
      <c r="AE252">
        <v>344.92052129726</v>
      </c>
      <c r="AF252">
        <v>332.88060595154298</v>
      </c>
      <c r="AG252">
        <v>333.930600792365</v>
      </c>
      <c r="AH252">
        <v>330.827740001856</v>
      </c>
      <c r="AI252">
        <v>337.73249790779499</v>
      </c>
      <c r="AJ252">
        <v>334.69349571787802</v>
      </c>
      <c r="AK252">
        <v>338.20320842934302</v>
      </c>
    </row>
    <row r="253" spans="1:37" x14ac:dyDescent="0.25">
      <c r="A253">
        <v>60.320427236314998</v>
      </c>
      <c r="B253">
        <v>348.39795086782902</v>
      </c>
      <c r="C253">
        <v>342.20972888969999</v>
      </c>
      <c r="D253">
        <v>343.63485395113503</v>
      </c>
      <c r="E253">
        <v>359.72156527864701</v>
      </c>
      <c r="F253">
        <v>352.93109680934498</v>
      </c>
      <c r="G253">
        <v>350.72594453808699</v>
      </c>
      <c r="H253">
        <v>335.11903144818803</v>
      </c>
      <c r="I253">
        <v>353.87489442330599</v>
      </c>
      <c r="J253">
        <v>345.24221212739099</v>
      </c>
      <c r="K253">
        <v>341.17674616083099</v>
      </c>
      <c r="L253">
        <v>340.20366608796797</v>
      </c>
      <c r="M253">
        <v>341.93842078810002</v>
      </c>
      <c r="N253">
        <v>341.793004181372</v>
      </c>
      <c r="O253">
        <v>346.76487591340498</v>
      </c>
      <c r="P253">
        <v>329.72166214779497</v>
      </c>
      <c r="Q253">
        <v>338.60466738053299</v>
      </c>
      <c r="R253">
        <v>331.198308376922</v>
      </c>
      <c r="S253">
        <v>334.99657841246699</v>
      </c>
      <c r="T253">
        <v>334.74030060169798</v>
      </c>
      <c r="U253">
        <v>335.669723245255</v>
      </c>
      <c r="V253">
        <v>333.74122032694498</v>
      </c>
      <c r="W253">
        <v>325.910118332727</v>
      </c>
      <c r="X253">
        <v>331.57663350512098</v>
      </c>
      <c r="Y253">
        <v>334.79865205094899</v>
      </c>
      <c r="Z253">
        <v>327.55184227141899</v>
      </c>
      <c r="AA253">
        <v>343.93179578418801</v>
      </c>
      <c r="AB253">
        <v>333.68005226018801</v>
      </c>
      <c r="AC253">
        <v>323.804765505928</v>
      </c>
      <c r="AD253">
        <v>340.532514465411</v>
      </c>
      <c r="AE253">
        <v>343.79652427050002</v>
      </c>
      <c r="AF253">
        <v>336.79722301665203</v>
      </c>
      <c r="AG253">
        <v>331.26496802142299</v>
      </c>
      <c r="AH253">
        <v>330.87071676562198</v>
      </c>
      <c r="AI253">
        <v>336.78904561254399</v>
      </c>
      <c r="AJ253">
        <v>331.514442517151</v>
      </c>
      <c r="AK253">
        <v>342.45400741088002</v>
      </c>
    </row>
    <row r="254" spans="1:37" x14ac:dyDescent="0.25">
      <c r="A254">
        <v>60.560747663551403</v>
      </c>
      <c r="B254">
        <v>351.49558688040003</v>
      </c>
      <c r="C254">
        <v>343.64385079785598</v>
      </c>
      <c r="D254">
        <v>344.460307802606</v>
      </c>
      <c r="E254">
        <v>357.49560657113801</v>
      </c>
      <c r="F254">
        <v>355.83452637567899</v>
      </c>
      <c r="G254">
        <v>352.96464184246298</v>
      </c>
      <c r="H254">
        <v>337.08010596876801</v>
      </c>
      <c r="I254">
        <v>353.132591078865</v>
      </c>
      <c r="J254">
        <v>347.46948926623298</v>
      </c>
      <c r="K254">
        <v>341.43939894551301</v>
      </c>
      <c r="L254">
        <v>343.16750942955002</v>
      </c>
      <c r="M254">
        <v>338.57811894566902</v>
      </c>
      <c r="N254">
        <v>342.20586342006698</v>
      </c>
      <c r="O254">
        <v>345.60910464872001</v>
      </c>
      <c r="P254">
        <v>332.61314528937203</v>
      </c>
      <c r="Q254">
        <v>339.81926338872501</v>
      </c>
      <c r="R254">
        <v>330.55923115027099</v>
      </c>
      <c r="S254">
        <v>334.85340861959099</v>
      </c>
      <c r="T254">
        <v>335.281266345071</v>
      </c>
      <c r="U254">
        <v>341.14245518764102</v>
      </c>
      <c r="V254">
        <v>334.52016895984798</v>
      </c>
      <c r="W254">
        <v>325.072026034224</v>
      </c>
      <c r="X254">
        <v>332.485664983069</v>
      </c>
      <c r="Y254">
        <v>334.48654028135599</v>
      </c>
      <c r="Z254">
        <v>327.71296636626198</v>
      </c>
      <c r="AA254">
        <v>342.64428648298701</v>
      </c>
      <c r="AB254">
        <v>335.87962028437897</v>
      </c>
      <c r="AC254">
        <v>323.78568000319399</v>
      </c>
      <c r="AD254">
        <v>339.71269816280397</v>
      </c>
      <c r="AE254">
        <v>340.70976135958</v>
      </c>
      <c r="AF254">
        <v>332.81467446293402</v>
      </c>
      <c r="AG254">
        <v>331.23784095221799</v>
      </c>
      <c r="AH254">
        <v>330.760062877959</v>
      </c>
      <c r="AI254">
        <v>334.69860091813501</v>
      </c>
      <c r="AJ254">
        <v>331.38415060879203</v>
      </c>
      <c r="AK254">
        <v>341.91075397644198</v>
      </c>
    </row>
    <row r="255" spans="1:37" x14ac:dyDescent="0.25">
      <c r="A255">
        <v>60.801068090787702</v>
      </c>
      <c r="B255">
        <v>352.20649126350298</v>
      </c>
      <c r="C255">
        <v>346.37913111818301</v>
      </c>
      <c r="D255">
        <v>346.084401537887</v>
      </c>
      <c r="E255">
        <v>354.32530578429902</v>
      </c>
      <c r="F255">
        <v>356.275750241075</v>
      </c>
      <c r="G255">
        <v>353.41435039883902</v>
      </c>
      <c r="H255">
        <v>341.52477063832401</v>
      </c>
      <c r="I255">
        <v>351.09504875441098</v>
      </c>
      <c r="J255">
        <v>349.10292571085699</v>
      </c>
      <c r="K255">
        <v>344.45921394588902</v>
      </c>
      <c r="L255">
        <v>347.40331941666398</v>
      </c>
      <c r="M255">
        <v>339.54489260892899</v>
      </c>
      <c r="N255">
        <v>337.94176660583003</v>
      </c>
      <c r="O255">
        <v>342.16350798012598</v>
      </c>
      <c r="P255">
        <v>332.329643881854</v>
      </c>
      <c r="Q255">
        <v>340.77165789245601</v>
      </c>
      <c r="R255">
        <v>331.76354274871801</v>
      </c>
      <c r="S255">
        <v>339.11191637517902</v>
      </c>
      <c r="T255">
        <v>337.41194041154898</v>
      </c>
      <c r="U255">
        <v>341.44426421659898</v>
      </c>
      <c r="V255">
        <v>336.28570798301701</v>
      </c>
      <c r="W255">
        <v>330.78151766764103</v>
      </c>
      <c r="X255">
        <v>330.00249390371499</v>
      </c>
      <c r="Y255">
        <v>336.44272774673198</v>
      </c>
      <c r="Z255">
        <v>330.83011942533602</v>
      </c>
      <c r="AA255">
        <v>343.08561026136903</v>
      </c>
      <c r="AB255">
        <v>338.43988116368899</v>
      </c>
      <c r="AC255">
        <v>323.50082518678403</v>
      </c>
      <c r="AD255">
        <v>339.43500528315798</v>
      </c>
      <c r="AE255">
        <v>339.145310532476</v>
      </c>
      <c r="AF255">
        <v>332.730003081897</v>
      </c>
      <c r="AG255">
        <v>333.92861101588801</v>
      </c>
      <c r="AH255">
        <v>330.58197520617</v>
      </c>
      <c r="AI255">
        <v>336.72733925029797</v>
      </c>
      <c r="AJ255">
        <v>332.81253715709403</v>
      </c>
      <c r="AK255">
        <v>341.41677322436402</v>
      </c>
    </row>
    <row r="256" spans="1:37" x14ac:dyDescent="0.25">
      <c r="A256">
        <v>61.041388518024</v>
      </c>
      <c r="B256">
        <v>354.43994951337999</v>
      </c>
      <c r="C256">
        <v>343.64185538339598</v>
      </c>
      <c r="D256">
        <v>348.38691182643601</v>
      </c>
      <c r="E256">
        <v>350.87090891585802</v>
      </c>
      <c r="F256">
        <v>351.39163838877499</v>
      </c>
      <c r="G256">
        <v>352.69269535841897</v>
      </c>
      <c r="H256">
        <v>342.55115946718303</v>
      </c>
      <c r="I256">
        <v>348.361458802995</v>
      </c>
      <c r="J256">
        <v>350.70649404757899</v>
      </c>
      <c r="K256">
        <v>349.77040147806298</v>
      </c>
      <c r="L256">
        <v>349.45610950670198</v>
      </c>
      <c r="M256">
        <v>338.56893704586702</v>
      </c>
      <c r="N256">
        <v>336.62630466980102</v>
      </c>
      <c r="O256">
        <v>338.09079884922397</v>
      </c>
      <c r="P256">
        <v>335.26297176512099</v>
      </c>
      <c r="Q256">
        <v>335.91890683407399</v>
      </c>
      <c r="R256">
        <v>329.36036958833199</v>
      </c>
      <c r="S256">
        <v>339.49024913674901</v>
      </c>
      <c r="T256">
        <v>336.47479925790401</v>
      </c>
      <c r="U256">
        <v>344.97467855788199</v>
      </c>
      <c r="V256">
        <v>335.43135344513399</v>
      </c>
      <c r="W256">
        <v>334.20591083791601</v>
      </c>
      <c r="X256">
        <v>331.33689388637799</v>
      </c>
      <c r="Y256">
        <v>340.322433513926</v>
      </c>
      <c r="Z256">
        <v>335.92126258139302</v>
      </c>
      <c r="AA256">
        <v>339.36541742935799</v>
      </c>
      <c r="AB256">
        <v>338.867776412762</v>
      </c>
      <c r="AC256">
        <v>327.17377560806102</v>
      </c>
      <c r="AD256">
        <v>339.75974538309998</v>
      </c>
      <c r="AE256">
        <v>341.28277517069102</v>
      </c>
      <c r="AF256">
        <v>332.85438118969398</v>
      </c>
      <c r="AG256">
        <v>331.857571876946</v>
      </c>
      <c r="AH256">
        <v>333.55555454358802</v>
      </c>
      <c r="AI256">
        <v>336.58124163176598</v>
      </c>
      <c r="AJ256">
        <v>332.72009533097798</v>
      </c>
      <c r="AK256">
        <v>337.82395452552799</v>
      </c>
    </row>
    <row r="257" spans="1:37" x14ac:dyDescent="0.25">
      <c r="A257">
        <v>61.281708945260299</v>
      </c>
      <c r="B257">
        <v>353.707769953504</v>
      </c>
      <c r="C257">
        <v>343.18990546656198</v>
      </c>
      <c r="D257">
        <v>346.96267415278902</v>
      </c>
      <c r="E257">
        <v>350.48457129050303</v>
      </c>
      <c r="F257">
        <v>348.37057629741702</v>
      </c>
      <c r="G257">
        <v>352.238066225659</v>
      </c>
      <c r="H257">
        <v>341.906568552745</v>
      </c>
      <c r="I257">
        <v>348.20343347017803</v>
      </c>
      <c r="J257">
        <v>349.41714874423002</v>
      </c>
      <c r="K257">
        <v>351.14744695101501</v>
      </c>
      <c r="L257">
        <v>346.47772569993901</v>
      </c>
      <c r="M257">
        <v>339.29226553256802</v>
      </c>
      <c r="N257">
        <v>336.70520690442999</v>
      </c>
      <c r="O257">
        <v>335.46712256286003</v>
      </c>
      <c r="P257">
        <v>335.45883912093802</v>
      </c>
      <c r="Q257">
        <v>334.222947077144</v>
      </c>
      <c r="R257">
        <v>328.035454589192</v>
      </c>
      <c r="S257">
        <v>340.821915107547</v>
      </c>
      <c r="T257">
        <v>334.774715618291</v>
      </c>
      <c r="U257">
        <v>345.12309670794298</v>
      </c>
      <c r="V257">
        <v>338.109833168281</v>
      </c>
      <c r="W257">
        <v>335.08900840849498</v>
      </c>
      <c r="X257">
        <v>332.31360087864402</v>
      </c>
      <c r="Y257">
        <v>342.09066256736702</v>
      </c>
      <c r="Z257">
        <v>338.65642806803299</v>
      </c>
      <c r="AA257">
        <v>340.10873663782502</v>
      </c>
      <c r="AB257">
        <v>338.42853361953399</v>
      </c>
      <c r="AC257">
        <v>329.45719955655801</v>
      </c>
      <c r="AD257">
        <v>339.45208057255701</v>
      </c>
      <c r="AE257">
        <v>340.166353046577</v>
      </c>
      <c r="AF257">
        <v>333.97558371008301</v>
      </c>
      <c r="AG257">
        <v>330.50627557389799</v>
      </c>
      <c r="AH257">
        <v>338.07354071995502</v>
      </c>
      <c r="AI257">
        <v>330.44996254172202</v>
      </c>
      <c r="AJ257">
        <v>332.88421522010901</v>
      </c>
      <c r="AK257">
        <v>339.14677603447302</v>
      </c>
    </row>
    <row r="258" spans="1:37" x14ac:dyDescent="0.25">
      <c r="A258">
        <v>61.522029372496597</v>
      </c>
      <c r="B258">
        <v>354.55983595892502</v>
      </c>
      <c r="C258">
        <v>341.98575188397598</v>
      </c>
      <c r="D258">
        <v>348.30221704400998</v>
      </c>
      <c r="E258">
        <v>351.793993858916</v>
      </c>
      <c r="F258">
        <v>347.14342005025702</v>
      </c>
      <c r="G258">
        <v>350.32854453757898</v>
      </c>
      <c r="H258">
        <v>343.68765711491699</v>
      </c>
      <c r="I258">
        <v>348.59623381876497</v>
      </c>
      <c r="J258">
        <v>347.954392944929</v>
      </c>
      <c r="K258">
        <v>354.42942579979098</v>
      </c>
      <c r="L258">
        <v>344.088393950024</v>
      </c>
      <c r="M258">
        <v>341.97869113313197</v>
      </c>
      <c r="N258">
        <v>336.02270957698198</v>
      </c>
      <c r="O258">
        <v>334.26168040082098</v>
      </c>
      <c r="P258">
        <v>338.16426121969198</v>
      </c>
      <c r="Q258">
        <v>335.77506918520402</v>
      </c>
      <c r="R258">
        <v>329.91041606274399</v>
      </c>
      <c r="S258">
        <v>341.88119681441998</v>
      </c>
      <c r="T258">
        <v>339.55984312863399</v>
      </c>
      <c r="U258">
        <v>344.16088645843598</v>
      </c>
      <c r="V258">
        <v>337.91518651963702</v>
      </c>
      <c r="W258">
        <v>334.97094692418898</v>
      </c>
      <c r="X258">
        <v>333.98502634845602</v>
      </c>
      <c r="Y258">
        <v>343.85895381294199</v>
      </c>
      <c r="Z258">
        <v>342.346527372948</v>
      </c>
      <c r="AA258">
        <v>338.40266035528299</v>
      </c>
      <c r="AB258">
        <v>339.29408963537702</v>
      </c>
      <c r="AC258">
        <v>331.29747524237501</v>
      </c>
      <c r="AD258">
        <v>340.95170059571802</v>
      </c>
      <c r="AE258">
        <v>337.56247488865199</v>
      </c>
      <c r="AF258">
        <v>336.320850881257</v>
      </c>
      <c r="AG258">
        <v>334.49187582386901</v>
      </c>
      <c r="AH258">
        <v>340.15881656570599</v>
      </c>
      <c r="AI258">
        <v>325.195613658583</v>
      </c>
      <c r="AJ258">
        <v>336.09245642984598</v>
      </c>
      <c r="AK258">
        <v>338.305057002414</v>
      </c>
    </row>
    <row r="259" spans="1:37" x14ac:dyDescent="0.25">
      <c r="A259">
        <v>61.762349799732903</v>
      </c>
      <c r="B259">
        <v>351.689527747912</v>
      </c>
      <c r="C259">
        <v>347.33419653021298</v>
      </c>
      <c r="D259">
        <v>349.35288964434199</v>
      </c>
      <c r="E259">
        <v>351.51114189696398</v>
      </c>
      <c r="F259">
        <v>346.45652413971402</v>
      </c>
      <c r="G259">
        <v>349.24941195408297</v>
      </c>
      <c r="H259">
        <v>345.37041027359498</v>
      </c>
      <c r="I259">
        <v>347.81355530995802</v>
      </c>
      <c r="J259">
        <v>351.55845188295001</v>
      </c>
      <c r="K259">
        <v>352.25680826871502</v>
      </c>
      <c r="L259">
        <v>341.79875364274699</v>
      </c>
      <c r="M259">
        <v>339.10513250206299</v>
      </c>
      <c r="N259">
        <v>333.185630806463</v>
      </c>
      <c r="O259">
        <v>335.68433436823602</v>
      </c>
      <c r="P259">
        <v>340.79185345336299</v>
      </c>
      <c r="Q259">
        <v>338.95104300882201</v>
      </c>
      <c r="R259">
        <v>330.16417309856803</v>
      </c>
      <c r="S259">
        <v>340.54122202430699</v>
      </c>
      <c r="T259">
        <v>341.15349434349997</v>
      </c>
      <c r="U259">
        <v>341.504170810338</v>
      </c>
      <c r="V259">
        <v>331.57131806531999</v>
      </c>
      <c r="W259">
        <v>334.08937490571498</v>
      </c>
      <c r="X259">
        <v>333.51071912917701</v>
      </c>
      <c r="Y259">
        <v>346.84907879878801</v>
      </c>
      <c r="Z259">
        <v>341.17053724914098</v>
      </c>
      <c r="AA259">
        <v>334.152369004158</v>
      </c>
      <c r="AB259">
        <v>337.95985370118098</v>
      </c>
      <c r="AC259">
        <v>334.41643553316999</v>
      </c>
      <c r="AD259">
        <v>341.25200126647002</v>
      </c>
      <c r="AE259">
        <v>340.73325935168401</v>
      </c>
      <c r="AF259">
        <v>335.28100387717802</v>
      </c>
      <c r="AG259">
        <v>334.403682033243</v>
      </c>
      <c r="AH259">
        <v>339.864695108859</v>
      </c>
      <c r="AI259">
        <v>328.17153418032802</v>
      </c>
      <c r="AJ259">
        <v>339.940824453804</v>
      </c>
      <c r="AK259">
        <v>338.67019324444499</v>
      </c>
    </row>
    <row r="260" spans="1:37" x14ac:dyDescent="0.25">
      <c r="A260">
        <v>62.002670226969201</v>
      </c>
      <c r="B260">
        <v>350.85967283083602</v>
      </c>
      <c r="C260">
        <v>350.67000042822002</v>
      </c>
      <c r="D260">
        <v>349.90040248762102</v>
      </c>
      <c r="E260">
        <v>350.15506232192001</v>
      </c>
      <c r="F260">
        <v>345.018100547514</v>
      </c>
      <c r="G260">
        <v>350.23560517917002</v>
      </c>
      <c r="H260">
        <v>343.92684092688802</v>
      </c>
      <c r="I260">
        <v>343.59240364260398</v>
      </c>
      <c r="J260">
        <v>347.496376984427</v>
      </c>
      <c r="K260">
        <v>349.26285915782501</v>
      </c>
      <c r="L260">
        <v>337.94264441859502</v>
      </c>
      <c r="M260">
        <v>339.62311181103303</v>
      </c>
      <c r="N260">
        <v>332.67689090852599</v>
      </c>
      <c r="O260">
        <v>335.54676879325598</v>
      </c>
      <c r="P260">
        <v>338.64185434606298</v>
      </c>
      <c r="Q260">
        <v>335.58057380163001</v>
      </c>
      <c r="R260">
        <v>333.960256600854</v>
      </c>
      <c r="S260">
        <v>340.33392286448401</v>
      </c>
      <c r="T260">
        <v>341.89924703960997</v>
      </c>
      <c r="U260">
        <v>338.72882100791799</v>
      </c>
      <c r="V260">
        <v>329.735392474175</v>
      </c>
      <c r="W260">
        <v>336.93825317476899</v>
      </c>
      <c r="X260">
        <v>333.78853653855299</v>
      </c>
      <c r="Y260">
        <v>345.69096102395901</v>
      </c>
      <c r="Z260">
        <v>338.57807933069398</v>
      </c>
      <c r="AA260">
        <v>333.00255798136698</v>
      </c>
      <c r="AB260">
        <v>336.32147570638102</v>
      </c>
      <c r="AC260">
        <v>334.08278200211299</v>
      </c>
      <c r="AD260">
        <v>342.248175426015</v>
      </c>
      <c r="AE260">
        <v>338.81747922818101</v>
      </c>
      <c r="AF260">
        <v>340.05368872873902</v>
      </c>
      <c r="AG260">
        <v>331.26616894439502</v>
      </c>
      <c r="AH260">
        <v>337.72085238835598</v>
      </c>
      <c r="AI260">
        <v>331.44227688338299</v>
      </c>
      <c r="AJ260">
        <v>337.736111602157</v>
      </c>
      <c r="AK260">
        <v>341.758760478689</v>
      </c>
    </row>
    <row r="261" spans="1:37" x14ac:dyDescent="0.25">
      <c r="A261">
        <v>62.242990654205599</v>
      </c>
      <c r="B261">
        <v>349.07693358684901</v>
      </c>
      <c r="C261">
        <v>350.97488317895301</v>
      </c>
      <c r="D261">
        <v>352.451207131876</v>
      </c>
      <c r="E261">
        <v>351.58771835129897</v>
      </c>
      <c r="F261">
        <v>346.24286407486198</v>
      </c>
      <c r="G261">
        <v>350.74380762317702</v>
      </c>
      <c r="H261">
        <v>346.76334783069802</v>
      </c>
      <c r="I261">
        <v>343.84696853116901</v>
      </c>
      <c r="J261">
        <v>348.51952182052599</v>
      </c>
      <c r="K261">
        <v>345.48268688437702</v>
      </c>
      <c r="L261">
        <v>334.949001041678</v>
      </c>
      <c r="M261">
        <v>337.628741367771</v>
      </c>
      <c r="N261">
        <v>336.01866057481999</v>
      </c>
      <c r="O261">
        <v>333.54689532890598</v>
      </c>
      <c r="P261">
        <v>337.11865819508398</v>
      </c>
      <c r="Q261">
        <v>335.255072001771</v>
      </c>
      <c r="R261">
        <v>334.08333432089699</v>
      </c>
      <c r="S261">
        <v>338.70554743240399</v>
      </c>
      <c r="T261">
        <v>340.24949082731399</v>
      </c>
      <c r="U261">
        <v>338.804165105349</v>
      </c>
      <c r="V261">
        <v>331.37597873065198</v>
      </c>
      <c r="W261">
        <v>330.27944008124302</v>
      </c>
      <c r="X261">
        <v>333.383495147296</v>
      </c>
      <c r="Y261">
        <v>342.984564158274</v>
      </c>
      <c r="Z261">
        <v>336.476026634498</v>
      </c>
      <c r="AA261">
        <v>329.45166373369801</v>
      </c>
      <c r="AB261">
        <v>334.77015141764502</v>
      </c>
      <c r="AC261">
        <v>336.81037464273697</v>
      </c>
      <c r="AD261">
        <v>344.18417316550102</v>
      </c>
      <c r="AE261">
        <v>337.06889784792702</v>
      </c>
      <c r="AF261">
        <v>339.446203627069</v>
      </c>
      <c r="AG261">
        <v>330.25395205090302</v>
      </c>
      <c r="AH261">
        <v>335.063814239983</v>
      </c>
      <c r="AI261">
        <v>328.37993512609199</v>
      </c>
      <c r="AJ261">
        <v>337.69446683777198</v>
      </c>
      <c r="AK261">
        <v>343.638194312184</v>
      </c>
    </row>
    <row r="262" spans="1:37" x14ac:dyDescent="0.25">
      <c r="A262">
        <v>62.483311081441897</v>
      </c>
      <c r="B262">
        <v>348.08011304068998</v>
      </c>
      <c r="C262">
        <v>353.754986261152</v>
      </c>
      <c r="D262">
        <v>353.70137879120898</v>
      </c>
      <c r="E262">
        <v>355.09319504572198</v>
      </c>
      <c r="F262">
        <v>350.03462542499</v>
      </c>
      <c r="G262">
        <v>353.86127123636601</v>
      </c>
      <c r="H262">
        <v>350.42449591072</v>
      </c>
      <c r="I262">
        <v>345.06383013848603</v>
      </c>
      <c r="J262">
        <v>348.75563919904801</v>
      </c>
      <c r="K262">
        <v>341.82907135448801</v>
      </c>
      <c r="L262">
        <v>334.85038309206601</v>
      </c>
      <c r="M262">
        <v>337.33047851472702</v>
      </c>
      <c r="N262">
        <v>335.90892120191802</v>
      </c>
      <c r="O262">
        <v>333.13143874703297</v>
      </c>
      <c r="P262">
        <v>334.81777918024198</v>
      </c>
      <c r="Q262">
        <v>338.10725173800898</v>
      </c>
      <c r="R262">
        <v>336.299300653535</v>
      </c>
      <c r="S262">
        <v>339.214276312837</v>
      </c>
      <c r="T262">
        <v>340.079870386241</v>
      </c>
      <c r="U262">
        <v>339.662103932538</v>
      </c>
      <c r="V262">
        <v>333.744426311052</v>
      </c>
      <c r="W262">
        <v>327.31236655581398</v>
      </c>
      <c r="X262">
        <v>334.97965765964102</v>
      </c>
      <c r="Y262">
        <v>340.67087189406402</v>
      </c>
      <c r="Z262">
        <v>335.23581336913497</v>
      </c>
      <c r="AA262">
        <v>326.03303143896301</v>
      </c>
      <c r="AB262">
        <v>335.85585295126299</v>
      </c>
      <c r="AC262">
        <v>336.124820033341</v>
      </c>
      <c r="AD262">
        <v>346.48381701645201</v>
      </c>
      <c r="AE262">
        <v>336.39285042097703</v>
      </c>
      <c r="AF262">
        <v>340.67301245144699</v>
      </c>
      <c r="AG262">
        <v>331.07610117258901</v>
      </c>
      <c r="AH262">
        <v>334.06171468182401</v>
      </c>
      <c r="AI262">
        <v>328.02407488647202</v>
      </c>
      <c r="AJ262">
        <v>336.92822479347899</v>
      </c>
      <c r="AK262">
        <v>344.78459532475398</v>
      </c>
    </row>
    <row r="263" spans="1:37" x14ac:dyDescent="0.25">
      <c r="A263">
        <v>62.723631508678203</v>
      </c>
      <c r="B263">
        <v>347.71377494382898</v>
      </c>
      <c r="C263">
        <v>356.14079225594702</v>
      </c>
      <c r="D263">
        <v>356.91944216069498</v>
      </c>
      <c r="E263">
        <v>351.18681780887499</v>
      </c>
      <c r="F263">
        <v>347.224349285698</v>
      </c>
      <c r="G263">
        <v>347.62634549834701</v>
      </c>
      <c r="H263">
        <v>352.79064035951399</v>
      </c>
      <c r="I263">
        <v>347.555182010924</v>
      </c>
      <c r="J263">
        <v>349.836331091506</v>
      </c>
      <c r="K263">
        <v>335.86367812084802</v>
      </c>
      <c r="L263">
        <v>339.68507359071299</v>
      </c>
      <c r="M263">
        <v>338.74239158030298</v>
      </c>
      <c r="N263">
        <v>336.850614921329</v>
      </c>
      <c r="O263">
        <v>337.71529743513298</v>
      </c>
      <c r="P263">
        <v>339.48719604238897</v>
      </c>
      <c r="Q263">
        <v>336.14148061902603</v>
      </c>
      <c r="R263">
        <v>341.71549603364502</v>
      </c>
      <c r="S263">
        <v>335.74750458400001</v>
      </c>
      <c r="T263">
        <v>335.49559194444601</v>
      </c>
      <c r="U263">
        <v>338.57834525608303</v>
      </c>
      <c r="V263">
        <v>333.17283356973701</v>
      </c>
      <c r="W263">
        <v>327.73920305648301</v>
      </c>
      <c r="X263">
        <v>335.167686369509</v>
      </c>
      <c r="Y263">
        <v>338.30265244724501</v>
      </c>
      <c r="Z263">
        <v>329.04805967528898</v>
      </c>
      <c r="AA263">
        <v>327.30697423502102</v>
      </c>
      <c r="AB263">
        <v>332.03768263710498</v>
      </c>
      <c r="AC263">
        <v>338.85005598312898</v>
      </c>
      <c r="AD263">
        <v>343.55690867595803</v>
      </c>
      <c r="AE263">
        <v>333.06024357520602</v>
      </c>
      <c r="AF263">
        <v>338.07738460434098</v>
      </c>
      <c r="AG263">
        <v>332.49753581602198</v>
      </c>
      <c r="AH263">
        <v>334.20995661690301</v>
      </c>
      <c r="AI263">
        <v>336.829628031249</v>
      </c>
      <c r="AJ263">
        <v>336.38575871783598</v>
      </c>
      <c r="AK263">
        <v>344.05526958451298</v>
      </c>
    </row>
    <row r="264" spans="1:37" x14ac:dyDescent="0.25">
      <c r="A264">
        <v>62.963951935914501</v>
      </c>
      <c r="B264">
        <v>348.383731757151</v>
      </c>
      <c r="C264">
        <v>357.05531917843098</v>
      </c>
      <c r="D264">
        <v>357.77603218090798</v>
      </c>
      <c r="E264">
        <v>348.94234729949397</v>
      </c>
      <c r="F264">
        <v>346.139123253729</v>
      </c>
      <c r="G264">
        <v>345.37580430049701</v>
      </c>
      <c r="H264">
        <v>353.46667430503902</v>
      </c>
      <c r="I264">
        <v>348.30211067415502</v>
      </c>
      <c r="J264">
        <v>352.016584760093</v>
      </c>
      <c r="K264">
        <v>332.54616151305999</v>
      </c>
      <c r="L264">
        <v>341.705127723239</v>
      </c>
      <c r="M264">
        <v>339.844183456248</v>
      </c>
      <c r="N264">
        <v>338.20707952026601</v>
      </c>
      <c r="O264">
        <v>338.85699349868599</v>
      </c>
      <c r="P264">
        <v>340.67779311700099</v>
      </c>
      <c r="Q264">
        <v>334.06130980422103</v>
      </c>
      <c r="R264">
        <v>342.44248155315898</v>
      </c>
      <c r="S264">
        <v>334.51262467156499</v>
      </c>
      <c r="T264">
        <v>333.65377508382102</v>
      </c>
      <c r="U264">
        <v>339.37048070191599</v>
      </c>
      <c r="V264">
        <v>333.07346164203</v>
      </c>
      <c r="W264">
        <v>326.25066040508602</v>
      </c>
      <c r="X264">
        <v>334.67616900429698</v>
      </c>
      <c r="Y264">
        <v>337.70339679275497</v>
      </c>
      <c r="Z264">
        <v>325.88884247553102</v>
      </c>
      <c r="AA264">
        <v>328.33439924579301</v>
      </c>
      <c r="AB264">
        <v>329.17742070532302</v>
      </c>
      <c r="AC264">
        <v>339.98884388284</v>
      </c>
      <c r="AD264">
        <v>343.68657322860702</v>
      </c>
      <c r="AE264">
        <v>333.43401109200101</v>
      </c>
      <c r="AF264">
        <v>335.948259186825</v>
      </c>
      <c r="AG264">
        <v>332.02210870850502</v>
      </c>
      <c r="AH264">
        <v>334.54313702889698</v>
      </c>
      <c r="AI264">
        <v>340.62370865542402</v>
      </c>
      <c r="AJ264">
        <v>336.87718418249801</v>
      </c>
      <c r="AK264">
        <v>344.29485888774298</v>
      </c>
    </row>
    <row r="265" spans="1:37" x14ac:dyDescent="0.25">
      <c r="A265">
        <v>63.2042723631508</v>
      </c>
      <c r="B265">
        <v>353.41062134905002</v>
      </c>
      <c r="C265">
        <v>353.73047822276499</v>
      </c>
      <c r="D265">
        <v>353.014429503717</v>
      </c>
      <c r="E265">
        <v>347.522298917787</v>
      </c>
      <c r="F265">
        <v>344.48762787574998</v>
      </c>
      <c r="G265">
        <v>343.75231777330998</v>
      </c>
      <c r="H265">
        <v>352.111019596348</v>
      </c>
      <c r="I265">
        <v>347.98544662522602</v>
      </c>
      <c r="J265">
        <v>346.76306726941198</v>
      </c>
      <c r="K265">
        <v>332.96997013971401</v>
      </c>
      <c r="L265">
        <v>346.19051916076302</v>
      </c>
      <c r="M265">
        <v>346.75167222041603</v>
      </c>
      <c r="N265">
        <v>344.62401764224302</v>
      </c>
      <c r="O265">
        <v>336.48093982832398</v>
      </c>
      <c r="P265">
        <v>341.22854487960399</v>
      </c>
      <c r="Q265">
        <v>335.118442258431</v>
      </c>
      <c r="R265">
        <v>339.92963596292401</v>
      </c>
      <c r="S265">
        <v>336.10345504644903</v>
      </c>
      <c r="T265">
        <v>332.45950063623098</v>
      </c>
      <c r="U265">
        <v>337.89419986465401</v>
      </c>
      <c r="V265">
        <v>336.54875135146102</v>
      </c>
      <c r="W265">
        <v>326.97461849011103</v>
      </c>
      <c r="X265">
        <v>336.32562113122299</v>
      </c>
      <c r="Y265">
        <v>335.99582116946402</v>
      </c>
      <c r="Z265">
        <v>328.38504801854202</v>
      </c>
      <c r="AA265">
        <v>329.57114372045902</v>
      </c>
      <c r="AB265">
        <v>329.42398559462299</v>
      </c>
      <c r="AC265">
        <v>341.59788311650101</v>
      </c>
      <c r="AD265">
        <v>340.485605266856</v>
      </c>
      <c r="AE265">
        <v>329.288607266317</v>
      </c>
      <c r="AF265">
        <v>336.21611332294299</v>
      </c>
      <c r="AG265">
        <v>334.76275063338801</v>
      </c>
      <c r="AH265">
        <v>340.53290219281803</v>
      </c>
      <c r="AI265">
        <v>344.55332799969102</v>
      </c>
      <c r="AJ265">
        <v>336.369224563307</v>
      </c>
      <c r="AK265">
        <v>338.40979051139698</v>
      </c>
    </row>
    <row r="266" spans="1:37" x14ac:dyDescent="0.25">
      <c r="A266">
        <v>63.444592790387098</v>
      </c>
      <c r="B266">
        <v>354.83102211311802</v>
      </c>
      <c r="C266">
        <v>352.03531685861299</v>
      </c>
      <c r="D266">
        <v>350.61616437542301</v>
      </c>
      <c r="E266">
        <v>346.89530948974101</v>
      </c>
      <c r="F266">
        <v>344.18756239975801</v>
      </c>
      <c r="G266">
        <v>343.53573806718401</v>
      </c>
      <c r="H266">
        <v>351.59035111148398</v>
      </c>
      <c r="I266">
        <v>348.05705511206298</v>
      </c>
      <c r="J266">
        <v>344.77703315428602</v>
      </c>
      <c r="K266">
        <v>333.00285487970598</v>
      </c>
      <c r="L266">
        <v>347.76221975200201</v>
      </c>
      <c r="M266">
        <v>349.78547594538099</v>
      </c>
      <c r="N266">
        <v>347.38762057806503</v>
      </c>
      <c r="O266">
        <v>336.10770406223799</v>
      </c>
      <c r="P266">
        <v>341.59220319738102</v>
      </c>
      <c r="Q266">
        <v>336.11977314863498</v>
      </c>
      <c r="R266">
        <v>338.71880048940102</v>
      </c>
      <c r="S266">
        <v>336.78386158660197</v>
      </c>
      <c r="T266">
        <v>331.42386386839797</v>
      </c>
      <c r="U266">
        <v>337.23330009501802</v>
      </c>
      <c r="V266">
        <v>337.84957879153001</v>
      </c>
      <c r="W266">
        <v>327.14419053141501</v>
      </c>
      <c r="X266">
        <v>336.47564843474498</v>
      </c>
      <c r="Y266">
        <v>335.45060749347101</v>
      </c>
      <c r="Z266">
        <v>329.436529949045</v>
      </c>
      <c r="AA266">
        <v>330.27848642144301</v>
      </c>
      <c r="AB266">
        <v>328.93718198676601</v>
      </c>
      <c r="AC266">
        <v>342.88889065729597</v>
      </c>
      <c r="AD266">
        <v>339.45309808220998</v>
      </c>
      <c r="AE266">
        <v>328.14274745693399</v>
      </c>
      <c r="AF266">
        <v>336.30119757711702</v>
      </c>
      <c r="AG266">
        <v>336.29595169056802</v>
      </c>
      <c r="AH266">
        <v>342.847033641378</v>
      </c>
      <c r="AI266">
        <v>345.76217411105102</v>
      </c>
      <c r="AJ266">
        <v>336.625113900146</v>
      </c>
      <c r="AK266">
        <v>336.06362325721199</v>
      </c>
    </row>
    <row r="267" spans="1:37" x14ac:dyDescent="0.25">
      <c r="A267">
        <v>63.684913217623397</v>
      </c>
      <c r="B267">
        <v>351.70755296430298</v>
      </c>
      <c r="C267">
        <v>349.27139297027401</v>
      </c>
      <c r="D267">
        <v>347.21489972162902</v>
      </c>
      <c r="E267">
        <v>348.58509064899198</v>
      </c>
      <c r="F267">
        <v>341.64763506214001</v>
      </c>
      <c r="G267">
        <v>340.62068053482398</v>
      </c>
      <c r="H267">
        <v>347.53709838983502</v>
      </c>
      <c r="I267">
        <v>345.52005150828899</v>
      </c>
      <c r="J267">
        <v>343.20496735613</v>
      </c>
      <c r="K267">
        <v>338.14866990725301</v>
      </c>
      <c r="L267">
        <v>347.16327879766197</v>
      </c>
      <c r="M267">
        <v>347.966567235566</v>
      </c>
      <c r="N267">
        <v>350.58621063500499</v>
      </c>
      <c r="O267">
        <v>338.24851812173301</v>
      </c>
      <c r="P267">
        <v>342.962470278936</v>
      </c>
      <c r="Q267">
        <v>335.81940481078999</v>
      </c>
      <c r="R267">
        <v>341.60117022034501</v>
      </c>
      <c r="S267">
        <v>334.34196745016402</v>
      </c>
      <c r="T267">
        <v>331.71097060344601</v>
      </c>
      <c r="U267">
        <v>333.16148906843102</v>
      </c>
      <c r="V267">
        <v>338.38046803636502</v>
      </c>
      <c r="W267">
        <v>334.15762134631598</v>
      </c>
      <c r="X267">
        <v>332.70447544311202</v>
      </c>
      <c r="Y267">
        <v>335.67032357718199</v>
      </c>
      <c r="Z267">
        <v>327.78685090887598</v>
      </c>
      <c r="AA267">
        <v>332.78129003216901</v>
      </c>
      <c r="AB267">
        <v>327.45448783173299</v>
      </c>
      <c r="AC267">
        <v>338.88227342261098</v>
      </c>
      <c r="AD267">
        <v>337.44966988221898</v>
      </c>
      <c r="AE267">
        <v>326.71727849157401</v>
      </c>
      <c r="AF267">
        <v>336.36118412866199</v>
      </c>
      <c r="AG267">
        <v>335.24474956908301</v>
      </c>
      <c r="AH267">
        <v>341.57685742382398</v>
      </c>
      <c r="AI267">
        <v>348.49957470545098</v>
      </c>
      <c r="AJ267">
        <v>337.61863362039998</v>
      </c>
      <c r="AK267">
        <v>331.97591020554802</v>
      </c>
    </row>
    <row r="268" spans="1:37" x14ac:dyDescent="0.25">
      <c r="A268">
        <v>63.925233644859802</v>
      </c>
      <c r="B268">
        <v>350.92320897222498</v>
      </c>
      <c r="C268">
        <v>348.41126021298402</v>
      </c>
      <c r="D268">
        <v>346.19901126250699</v>
      </c>
      <c r="E268">
        <v>349.48575905265602</v>
      </c>
      <c r="F268">
        <v>340.96260331689399</v>
      </c>
      <c r="G268">
        <v>339.81272503556397</v>
      </c>
      <c r="H268">
        <v>346.55916693460199</v>
      </c>
      <c r="I268">
        <v>344.74024604340701</v>
      </c>
      <c r="J268">
        <v>342.58566157139597</v>
      </c>
      <c r="K268">
        <v>339.60549200872498</v>
      </c>
      <c r="L268">
        <v>347.58308763460798</v>
      </c>
      <c r="M268">
        <v>347.63428864892097</v>
      </c>
      <c r="N268">
        <v>351.41275836660401</v>
      </c>
      <c r="O268">
        <v>339.00459068528397</v>
      </c>
      <c r="P268">
        <v>343.194956199579</v>
      </c>
      <c r="Q268">
        <v>335.888896813423</v>
      </c>
      <c r="R268">
        <v>342.07787494945097</v>
      </c>
      <c r="S268">
        <v>333.89117434383598</v>
      </c>
      <c r="T268">
        <v>331.37086538658298</v>
      </c>
      <c r="U268">
        <v>332.17760033830803</v>
      </c>
      <c r="V268">
        <v>338.58473374512602</v>
      </c>
      <c r="W268">
        <v>336.36294695837398</v>
      </c>
      <c r="X268">
        <v>331.956120463351</v>
      </c>
      <c r="Y268">
        <v>335.98786288146101</v>
      </c>
      <c r="Z268">
        <v>327.46985144977202</v>
      </c>
      <c r="AA268">
        <v>333.67186508745198</v>
      </c>
      <c r="AB268">
        <v>327.21490236140698</v>
      </c>
      <c r="AC268">
        <v>337.388866108039</v>
      </c>
      <c r="AD268">
        <v>336.66527504395799</v>
      </c>
      <c r="AE268">
        <v>326.75746454607298</v>
      </c>
      <c r="AF268">
        <v>336.52063898806</v>
      </c>
      <c r="AG268">
        <v>335.23381158305301</v>
      </c>
      <c r="AH268">
        <v>341.37887999979398</v>
      </c>
      <c r="AI268">
        <v>349.02771159272601</v>
      </c>
      <c r="AJ268">
        <v>337.558731675888</v>
      </c>
      <c r="AK268">
        <v>330.69833436924603</v>
      </c>
    </row>
    <row r="269" spans="1:37" x14ac:dyDescent="0.25">
      <c r="A269">
        <v>64.1655540720961</v>
      </c>
      <c r="B269">
        <v>352.64804999333802</v>
      </c>
      <c r="C269">
        <v>350.34474383920298</v>
      </c>
      <c r="D269">
        <v>342.845593998825</v>
      </c>
      <c r="E269">
        <v>348.237391427322</v>
      </c>
      <c r="F269">
        <v>340.03149509012098</v>
      </c>
      <c r="G269">
        <v>340.06480826814999</v>
      </c>
      <c r="H269">
        <v>345.44296069860701</v>
      </c>
      <c r="I269">
        <v>343.69337303675798</v>
      </c>
      <c r="J269">
        <v>341.67697990592399</v>
      </c>
      <c r="K269">
        <v>346.155923447595</v>
      </c>
      <c r="L269">
        <v>341.09645548366098</v>
      </c>
      <c r="M269">
        <v>344.53576297845802</v>
      </c>
      <c r="N269">
        <v>349.91342412575</v>
      </c>
      <c r="O269">
        <v>338.31583342226401</v>
      </c>
      <c r="P269">
        <v>339.63125475615198</v>
      </c>
      <c r="Q269">
        <v>339.985429189792</v>
      </c>
      <c r="R269">
        <v>344.72427597631997</v>
      </c>
      <c r="S269">
        <v>334.58225627706099</v>
      </c>
      <c r="T269">
        <v>335.41829933388198</v>
      </c>
      <c r="U269">
        <v>328.409402008359</v>
      </c>
      <c r="V269">
        <v>334.982362368493</v>
      </c>
      <c r="W269">
        <v>337.68272769397203</v>
      </c>
      <c r="X269">
        <v>333.24347589040298</v>
      </c>
      <c r="Y269">
        <v>336.54500686913298</v>
      </c>
      <c r="Z269">
        <v>333.50402026609402</v>
      </c>
      <c r="AA269">
        <v>336.64795752416097</v>
      </c>
      <c r="AB269">
        <v>330.45285946663802</v>
      </c>
      <c r="AC269">
        <v>339.527431363478</v>
      </c>
      <c r="AD269">
        <v>339.21954108988001</v>
      </c>
      <c r="AE269">
        <v>331.18390995742999</v>
      </c>
      <c r="AF269">
        <v>335.14878068347599</v>
      </c>
      <c r="AG269">
        <v>337.02281560106599</v>
      </c>
      <c r="AH269">
        <v>340.42625467960102</v>
      </c>
      <c r="AI269">
        <v>340.69410612008699</v>
      </c>
      <c r="AJ269">
        <v>339.23101778012898</v>
      </c>
      <c r="AK269">
        <v>329.49505090717298</v>
      </c>
    </row>
    <row r="270" spans="1:37" x14ac:dyDescent="0.25">
      <c r="A270">
        <v>64.405874499332398</v>
      </c>
      <c r="B270">
        <v>354.66129331568402</v>
      </c>
      <c r="C270">
        <v>349.95075805101698</v>
      </c>
      <c r="D270">
        <v>342.19104391259998</v>
      </c>
      <c r="E270">
        <v>347.79004474868498</v>
      </c>
      <c r="F270">
        <v>339.44956603581801</v>
      </c>
      <c r="G270">
        <v>340.07246643107698</v>
      </c>
      <c r="H270">
        <v>345.127538707589</v>
      </c>
      <c r="I270">
        <v>342.92317845925999</v>
      </c>
      <c r="J270">
        <v>343.04671826761103</v>
      </c>
      <c r="K270">
        <v>348.13074973845403</v>
      </c>
      <c r="L270">
        <v>339.41015826371603</v>
      </c>
      <c r="M270">
        <v>343.90836024444297</v>
      </c>
      <c r="N270">
        <v>348.31257967714703</v>
      </c>
      <c r="O270">
        <v>336.55973721157102</v>
      </c>
      <c r="P270">
        <v>338.64088984388002</v>
      </c>
      <c r="Q270">
        <v>340.70770872703798</v>
      </c>
      <c r="R270">
        <v>343.60021230100898</v>
      </c>
      <c r="S270">
        <v>334.350000041935</v>
      </c>
      <c r="T270">
        <v>337.43229181556302</v>
      </c>
      <c r="U270">
        <v>328.63798933786302</v>
      </c>
      <c r="V270">
        <v>333.142455416107</v>
      </c>
      <c r="W270">
        <v>337.61834849402601</v>
      </c>
      <c r="X270">
        <v>332.90913575484399</v>
      </c>
      <c r="Y270">
        <v>337.13911942129698</v>
      </c>
      <c r="Z270">
        <v>333.91948469387899</v>
      </c>
      <c r="AA270">
        <v>337.52095070026797</v>
      </c>
      <c r="AB270">
        <v>330.928709565639</v>
      </c>
      <c r="AC270">
        <v>339.589026007043</v>
      </c>
      <c r="AD270">
        <v>339.90524977297798</v>
      </c>
      <c r="AE270">
        <v>333.46464092888698</v>
      </c>
      <c r="AF270">
        <v>334.35315000677599</v>
      </c>
      <c r="AG270">
        <v>337.084031099578</v>
      </c>
      <c r="AH270">
        <v>338.902071319539</v>
      </c>
      <c r="AI270">
        <v>338.25654360457798</v>
      </c>
      <c r="AJ270">
        <v>339.31891439533899</v>
      </c>
      <c r="AK270">
        <v>330.461398536937</v>
      </c>
    </row>
    <row r="271" spans="1:37" x14ac:dyDescent="0.25">
      <c r="A271">
        <v>64.646194926568697</v>
      </c>
      <c r="B271">
        <v>349.35181930539602</v>
      </c>
      <c r="C271">
        <v>350.29285402457703</v>
      </c>
      <c r="D271">
        <v>344.32254526585399</v>
      </c>
      <c r="E271">
        <v>351.22714178358899</v>
      </c>
      <c r="F271">
        <v>337.62799685311199</v>
      </c>
      <c r="G271">
        <v>344.57971578085198</v>
      </c>
      <c r="H271">
        <v>342.83734715201899</v>
      </c>
      <c r="I271">
        <v>346.10125059609999</v>
      </c>
      <c r="J271">
        <v>344.15604658821002</v>
      </c>
      <c r="K271">
        <v>349.25734861123101</v>
      </c>
      <c r="L271">
        <v>338.34857474226197</v>
      </c>
      <c r="M271">
        <v>339.141282663715</v>
      </c>
      <c r="N271">
        <v>341.591357597024</v>
      </c>
      <c r="O271">
        <v>335.84832967122497</v>
      </c>
      <c r="P271">
        <v>336.44899738593801</v>
      </c>
      <c r="Q271">
        <v>341.79663476630799</v>
      </c>
      <c r="R271">
        <v>344.43679816176899</v>
      </c>
      <c r="S271">
        <v>330.79180822110698</v>
      </c>
      <c r="T271">
        <v>338.70959403236299</v>
      </c>
      <c r="U271">
        <v>327.69295056146802</v>
      </c>
      <c r="V271">
        <v>332.32986288412599</v>
      </c>
      <c r="W271">
        <v>338.55175798266299</v>
      </c>
      <c r="X271">
        <v>331.31177900592598</v>
      </c>
      <c r="Y271">
        <v>334.218651000362</v>
      </c>
      <c r="Z271">
        <v>334.81847157220199</v>
      </c>
      <c r="AA271">
        <v>333.555282828256</v>
      </c>
      <c r="AB271">
        <v>333.42878483394497</v>
      </c>
      <c r="AC271">
        <v>339.06757370316899</v>
      </c>
      <c r="AD271">
        <v>342.24361711145099</v>
      </c>
      <c r="AE271">
        <v>340.49611727265398</v>
      </c>
      <c r="AF271">
        <v>336.86079082887397</v>
      </c>
      <c r="AG271">
        <v>334.97101042993199</v>
      </c>
      <c r="AH271">
        <v>338.81896020585901</v>
      </c>
      <c r="AI271">
        <v>334.149814111529</v>
      </c>
      <c r="AJ271">
        <v>338.63803241769199</v>
      </c>
      <c r="AK271">
        <v>332.73997945634898</v>
      </c>
    </row>
    <row r="272" spans="1:37" x14ac:dyDescent="0.25">
      <c r="A272">
        <v>64.886515353804995</v>
      </c>
      <c r="B272">
        <v>348.98584927589798</v>
      </c>
      <c r="C272">
        <v>350.380983443562</v>
      </c>
      <c r="D272">
        <v>344.44382025417502</v>
      </c>
      <c r="E272">
        <v>350.15794359197997</v>
      </c>
      <c r="F272">
        <v>337.403876649182</v>
      </c>
      <c r="G272">
        <v>347.452887139155</v>
      </c>
      <c r="H272">
        <v>342.09586578867402</v>
      </c>
      <c r="I272">
        <v>345.16682725184597</v>
      </c>
      <c r="J272">
        <v>344.85187651838902</v>
      </c>
      <c r="K272">
        <v>347.62695518410101</v>
      </c>
      <c r="L272">
        <v>339.40932748423398</v>
      </c>
      <c r="M272">
        <v>337.614489834533</v>
      </c>
      <c r="N272">
        <v>340.549430351507</v>
      </c>
      <c r="O272">
        <v>337.43372244684298</v>
      </c>
      <c r="P272">
        <v>335.42910797024501</v>
      </c>
      <c r="Q272">
        <v>342.182396408268</v>
      </c>
      <c r="R272">
        <v>343.32220211611201</v>
      </c>
      <c r="S272">
        <v>331.23447767183802</v>
      </c>
      <c r="T272">
        <v>336.330032802152</v>
      </c>
      <c r="U272">
        <v>328.08171229985101</v>
      </c>
      <c r="V272">
        <v>332.00972363880902</v>
      </c>
      <c r="W272">
        <v>339.27945774756398</v>
      </c>
      <c r="X272">
        <v>330.43499611830998</v>
      </c>
      <c r="Y272">
        <v>332.99689801224503</v>
      </c>
      <c r="Z272">
        <v>333.449114671507</v>
      </c>
      <c r="AA272">
        <v>333.60346158998198</v>
      </c>
      <c r="AB272">
        <v>333.32347361417601</v>
      </c>
      <c r="AC272">
        <v>339.20162114027801</v>
      </c>
      <c r="AD272">
        <v>341.65473753200502</v>
      </c>
      <c r="AE272">
        <v>340.76518687137599</v>
      </c>
      <c r="AF272">
        <v>337.737717375491</v>
      </c>
      <c r="AG272">
        <v>335.56258970923102</v>
      </c>
      <c r="AH272">
        <v>338.40050590145</v>
      </c>
      <c r="AI272">
        <v>331.49194182715098</v>
      </c>
      <c r="AJ272">
        <v>338.721173156097</v>
      </c>
      <c r="AK272">
        <v>332.88034135546002</v>
      </c>
    </row>
    <row r="273" spans="1:37" x14ac:dyDescent="0.25">
      <c r="A273">
        <v>65.126835781041393</v>
      </c>
      <c r="B273">
        <v>345.20606447074499</v>
      </c>
      <c r="C273">
        <v>352.359110554349</v>
      </c>
      <c r="D273">
        <v>351.60888626006198</v>
      </c>
      <c r="E273">
        <v>347.61704231199298</v>
      </c>
      <c r="F273">
        <v>342.83786204599801</v>
      </c>
      <c r="G273">
        <v>345.85494577460298</v>
      </c>
      <c r="H273">
        <v>342.860640920359</v>
      </c>
      <c r="I273">
        <v>345.862140389351</v>
      </c>
      <c r="J273">
        <v>340.82871955609102</v>
      </c>
      <c r="K273">
        <v>343.02805749239599</v>
      </c>
      <c r="L273">
        <v>339.697307538487</v>
      </c>
      <c r="M273">
        <v>336.42760192194697</v>
      </c>
      <c r="N273">
        <v>334.59206508957601</v>
      </c>
      <c r="O273">
        <v>333.93199217185798</v>
      </c>
      <c r="P273">
        <v>336.88289077611103</v>
      </c>
      <c r="Q273">
        <v>339.69563769140399</v>
      </c>
      <c r="R273">
        <v>338.26234449163599</v>
      </c>
      <c r="S273">
        <v>335.68083453792599</v>
      </c>
      <c r="T273">
        <v>338.58376932652197</v>
      </c>
      <c r="U273">
        <v>327.30771537597099</v>
      </c>
      <c r="V273">
        <v>330.73821724016301</v>
      </c>
      <c r="W273">
        <v>337.61469806306798</v>
      </c>
      <c r="X273">
        <v>337.12084045016701</v>
      </c>
      <c r="Y273">
        <v>329.88196770742297</v>
      </c>
      <c r="Z273">
        <v>337.823396620555</v>
      </c>
      <c r="AA273">
        <v>333.00811061675</v>
      </c>
      <c r="AB273">
        <v>337.46832729916201</v>
      </c>
      <c r="AC273">
        <v>341.202198334054</v>
      </c>
      <c r="AD273">
        <v>336.58339662403199</v>
      </c>
      <c r="AE273">
        <v>341.35626640216498</v>
      </c>
      <c r="AF273">
        <v>336.44316141166598</v>
      </c>
      <c r="AG273">
        <v>333.87048650744498</v>
      </c>
      <c r="AH273">
        <v>338.207662624119</v>
      </c>
      <c r="AI273">
        <v>326.62339405236702</v>
      </c>
      <c r="AJ273">
        <v>335.65928403268299</v>
      </c>
      <c r="AK273">
        <v>330.96882553325599</v>
      </c>
    </row>
    <row r="274" spans="1:37" x14ac:dyDescent="0.25">
      <c r="A274">
        <v>65.367156208277706</v>
      </c>
      <c r="B274">
        <v>345.94398064158901</v>
      </c>
      <c r="C274">
        <v>350.15753261403</v>
      </c>
      <c r="D274">
        <v>353.204016934815</v>
      </c>
      <c r="E274">
        <v>345.59662261140301</v>
      </c>
      <c r="F274">
        <v>343.76827457400799</v>
      </c>
      <c r="G274">
        <v>348.30322035058202</v>
      </c>
      <c r="H274">
        <v>342.56071751383899</v>
      </c>
      <c r="I274">
        <v>344.26122478649597</v>
      </c>
      <c r="J274">
        <v>340.979264501128</v>
      </c>
      <c r="K274">
        <v>341.657092765794</v>
      </c>
      <c r="L274">
        <v>336.297831674419</v>
      </c>
      <c r="M274">
        <v>333.04977096271199</v>
      </c>
      <c r="N274">
        <v>331.99161695149297</v>
      </c>
      <c r="O274">
        <v>332.973230261102</v>
      </c>
      <c r="P274">
        <v>339.00513135813799</v>
      </c>
      <c r="Q274">
        <v>340.97585139333199</v>
      </c>
      <c r="R274">
        <v>336.86520556273399</v>
      </c>
      <c r="S274">
        <v>335.525999645588</v>
      </c>
      <c r="T274">
        <v>339.787466504816</v>
      </c>
      <c r="U274">
        <v>328.20677595124101</v>
      </c>
      <c r="V274">
        <v>332.41225231443099</v>
      </c>
      <c r="W274">
        <v>334.39253394971598</v>
      </c>
      <c r="X274">
        <v>338.73124981943403</v>
      </c>
      <c r="Y274">
        <v>329.60807392459998</v>
      </c>
      <c r="Z274">
        <v>340.410630160756</v>
      </c>
      <c r="AA274">
        <v>333.124281320335</v>
      </c>
      <c r="AB274">
        <v>339.53414407121397</v>
      </c>
      <c r="AC274">
        <v>342.434022412079</v>
      </c>
      <c r="AD274">
        <v>337.28970636607698</v>
      </c>
      <c r="AE274">
        <v>336.70907149969702</v>
      </c>
      <c r="AF274">
        <v>335.34943064301899</v>
      </c>
      <c r="AG274">
        <v>333.53961601867798</v>
      </c>
      <c r="AH274">
        <v>338.19627752851198</v>
      </c>
      <c r="AI274">
        <v>326.24184314544402</v>
      </c>
      <c r="AJ274">
        <v>336.62765867278</v>
      </c>
      <c r="AK274">
        <v>332.98921982313198</v>
      </c>
    </row>
    <row r="275" spans="1:37" x14ac:dyDescent="0.25">
      <c r="A275">
        <v>65.607476635514004</v>
      </c>
      <c r="B275">
        <v>342.41265546149498</v>
      </c>
      <c r="C275">
        <v>345.93053085062701</v>
      </c>
      <c r="D275">
        <v>353.92845155832902</v>
      </c>
      <c r="E275">
        <v>346.68304955747999</v>
      </c>
      <c r="F275">
        <v>341.674757367334</v>
      </c>
      <c r="G275">
        <v>349.35937128882398</v>
      </c>
      <c r="H275">
        <v>340.58694455330101</v>
      </c>
      <c r="I275">
        <v>345.88933016624497</v>
      </c>
      <c r="J275">
        <v>343.27554580847402</v>
      </c>
      <c r="K275">
        <v>339.64020257429002</v>
      </c>
      <c r="L275">
        <v>339.00371559125199</v>
      </c>
      <c r="M275">
        <v>336.131547689934</v>
      </c>
      <c r="N275">
        <v>326.74634782694898</v>
      </c>
      <c r="O275">
        <v>332.42921173459001</v>
      </c>
      <c r="P275">
        <v>340.33755858650198</v>
      </c>
      <c r="Q275">
        <v>337.54085175450501</v>
      </c>
      <c r="R275">
        <v>336.78923752576401</v>
      </c>
      <c r="S275">
        <v>339.51512001315302</v>
      </c>
      <c r="T275">
        <v>337.66189490115897</v>
      </c>
      <c r="U275">
        <v>332.051148438685</v>
      </c>
      <c r="V275">
        <v>334.24049152232499</v>
      </c>
      <c r="W275">
        <v>333.57087452997001</v>
      </c>
      <c r="X275">
        <v>333.995506590839</v>
      </c>
      <c r="Y275">
        <v>329.21764698356299</v>
      </c>
      <c r="Z275">
        <v>338.49222940954201</v>
      </c>
      <c r="AA275">
        <v>330.38150084764499</v>
      </c>
      <c r="AB275">
        <v>340.26037939445598</v>
      </c>
      <c r="AC275">
        <v>337.195215418891</v>
      </c>
      <c r="AD275">
        <v>338.33864774378901</v>
      </c>
      <c r="AE275">
        <v>333.994835270892</v>
      </c>
      <c r="AF275">
        <v>337.64147328988003</v>
      </c>
      <c r="AG275">
        <v>332.97312799328802</v>
      </c>
      <c r="AH275">
        <v>336.96842939306401</v>
      </c>
      <c r="AI275">
        <v>324.418753725778</v>
      </c>
      <c r="AJ275">
        <v>331.91572371197998</v>
      </c>
      <c r="AK275">
        <v>338.61625888555602</v>
      </c>
    </row>
    <row r="276" spans="1:37" x14ac:dyDescent="0.25">
      <c r="A276">
        <v>65.847797062750303</v>
      </c>
      <c r="B276">
        <v>342.78187253156301</v>
      </c>
      <c r="C276">
        <v>343.30365109129099</v>
      </c>
      <c r="D276">
        <v>354.125650798143</v>
      </c>
      <c r="E276">
        <v>344.64083763802398</v>
      </c>
      <c r="F276">
        <v>344.05611181921</v>
      </c>
      <c r="G276">
        <v>348.57492074587702</v>
      </c>
      <c r="H276">
        <v>342.72422077237297</v>
      </c>
      <c r="I276">
        <v>348.70017754227803</v>
      </c>
      <c r="J276">
        <v>345.54593450151702</v>
      </c>
      <c r="K276">
        <v>335.46138834035497</v>
      </c>
      <c r="L276">
        <v>340.92843054477697</v>
      </c>
      <c r="M276">
        <v>337.07898833593299</v>
      </c>
      <c r="N276">
        <v>324.59700152345499</v>
      </c>
      <c r="O276">
        <v>338.210385322577</v>
      </c>
      <c r="P276">
        <v>340.077583770508</v>
      </c>
      <c r="Q276">
        <v>336.26114781868102</v>
      </c>
      <c r="R276">
        <v>339.851564607368</v>
      </c>
      <c r="S276">
        <v>339.26325128228001</v>
      </c>
      <c r="T276">
        <v>333.03850515269102</v>
      </c>
      <c r="U276">
        <v>333.35458766182899</v>
      </c>
      <c r="V276">
        <v>336.53025462435301</v>
      </c>
      <c r="W276">
        <v>332.20428249211801</v>
      </c>
      <c r="X276">
        <v>332.22724261552298</v>
      </c>
      <c r="Y276">
        <v>331.02403707663098</v>
      </c>
      <c r="Z276">
        <v>340.04874867368</v>
      </c>
      <c r="AA276">
        <v>332.05170739207102</v>
      </c>
      <c r="AB276">
        <v>340.10052689262</v>
      </c>
      <c r="AC276">
        <v>337.85969404151001</v>
      </c>
      <c r="AD276">
        <v>337.024376559931</v>
      </c>
      <c r="AE276">
        <v>330.600153097906</v>
      </c>
      <c r="AF276">
        <v>337.468018102938</v>
      </c>
      <c r="AG276">
        <v>335.00328221917101</v>
      </c>
      <c r="AH276">
        <v>336.60946915203499</v>
      </c>
      <c r="AI276">
        <v>321.95959090449003</v>
      </c>
      <c r="AJ276">
        <v>331.75591343043402</v>
      </c>
      <c r="AK276">
        <v>339.509406045459</v>
      </c>
    </row>
    <row r="277" spans="1:37" x14ac:dyDescent="0.25">
      <c r="A277">
        <v>66.088117489986601</v>
      </c>
      <c r="B277">
        <v>346.84898133543902</v>
      </c>
      <c r="C277">
        <v>341.58082165352801</v>
      </c>
      <c r="D277">
        <v>356.57993024697299</v>
      </c>
      <c r="E277">
        <v>346.924960559179</v>
      </c>
      <c r="F277">
        <v>346.86586012967098</v>
      </c>
      <c r="G277">
        <v>350.18538170533998</v>
      </c>
      <c r="H277">
        <v>343.93076096121899</v>
      </c>
      <c r="I277">
        <v>348.19947871359898</v>
      </c>
      <c r="J277">
        <v>344.819444381712</v>
      </c>
      <c r="K277">
        <v>334.14914931495503</v>
      </c>
      <c r="L277">
        <v>343.22793874771401</v>
      </c>
      <c r="M277">
        <v>332.36029009962198</v>
      </c>
      <c r="N277">
        <v>324.45323232658302</v>
      </c>
      <c r="O277">
        <v>343.22754366553698</v>
      </c>
      <c r="P277">
        <v>342.73114057940103</v>
      </c>
      <c r="Q277">
        <v>334.44914800266002</v>
      </c>
      <c r="R277">
        <v>341.46386874789698</v>
      </c>
      <c r="S277">
        <v>341.12576270833898</v>
      </c>
      <c r="T277">
        <v>331.337873866064</v>
      </c>
      <c r="U277">
        <v>336.75902752992499</v>
      </c>
      <c r="V277">
        <v>338.66660197252799</v>
      </c>
      <c r="W277">
        <v>326.44387606626702</v>
      </c>
      <c r="X277">
        <v>337.51525141663501</v>
      </c>
      <c r="Y277">
        <v>333.99423235052001</v>
      </c>
      <c r="Z277">
        <v>340.738125808858</v>
      </c>
      <c r="AA277">
        <v>334.64971527059203</v>
      </c>
      <c r="AB277">
        <v>337.19568964422899</v>
      </c>
      <c r="AC277">
        <v>334.15261742303801</v>
      </c>
      <c r="AD277">
        <v>337.738942732954</v>
      </c>
      <c r="AE277">
        <v>327.92433804904601</v>
      </c>
      <c r="AF277">
        <v>336.15469448123901</v>
      </c>
      <c r="AG277">
        <v>337.504699539765</v>
      </c>
      <c r="AH277">
        <v>334.26674677801702</v>
      </c>
      <c r="AI277">
        <v>318.97819679480102</v>
      </c>
      <c r="AJ277">
        <v>332.03486469943402</v>
      </c>
      <c r="AK277">
        <v>339.91084097298199</v>
      </c>
    </row>
    <row r="278" spans="1:37" x14ac:dyDescent="0.25">
      <c r="A278">
        <v>66.3284379172229</v>
      </c>
      <c r="B278">
        <v>345.90910556857301</v>
      </c>
      <c r="C278">
        <v>342.27346661875703</v>
      </c>
      <c r="D278">
        <v>353.43537645723802</v>
      </c>
      <c r="E278">
        <v>347.26701318601499</v>
      </c>
      <c r="F278">
        <v>346.35734229539298</v>
      </c>
      <c r="G278">
        <v>348.519104639354</v>
      </c>
      <c r="H278">
        <v>344.93045410371298</v>
      </c>
      <c r="I278">
        <v>352.15456611413998</v>
      </c>
      <c r="J278">
        <v>345.83818762860301</v>
      </c>
      <c r="K278">
        <v>340.33493408912398</v>
      </c>
      <c r="L278">
        <v>344.69038266519999</v>
      </c>
      <c r="M278">
        <v>333.939009354657</v>
      </c>
      <c r="N278">
        <v>324.89685174457401</v>
      </c>
      <c r="O278">
        <v>343.30520359964697</v>
      </c>
      <c r="P278">
        <v>342.64562295108698</v>
      </c>
      <c r="Q278">
        <v>336.71924508456402</v>
      </c>
      <c r="R278">
        <v>338.62273651648201</v>
      </c>
      <c r="S278">
        <v>342.21948320290699</v>
      </c>
      <c r="T278">
        <v>332.26543982819697</v>
      </c>
      <c r="U278">
        <v>339.72671116925102</v>
      </c>
      <c r="V278">
        <v>340.36879867668301</v>
      </c>
      <c r="W278">
        <v>328.80361711848201</v>
      </c>
      <c r="X278">
        <v>339.76281693751503</v>
      </c>
      <c r="Y278">
        <v>337.86953937261001</v>
      </c>
      <c r="Z278">
        <v>342.02072237534702</v>
      </c>
      <c r="AA278">
        <v>337.31920278767302</v>
      </c>
      <c r="AB278">
        <v>337.41852573704398</v>
      </c>
      <c r="AC278">
        <v>330.61400977501899</v>
      </c>
      <c r="AD278">
        <v>338.50225209464799</v>
      </c>
      <c r="AE278">
        <v>329.23646509587599</v>
      </c>
      <c r="AF278">
        <v>336.41255498099002</v>
      </c>
      <c r="AG278">
        <v>336.91110485892699</v>
      </c>
      <c r="AH278">
        <v>336.15173277837403</v>
      </c>
      <c r="AI278">
        <v>321.22009686457801</v>
      </c>
      <c r="AJ278">
        <v>331.15880833899098</v>
      </c>
      <c r="AK278">
        <v>343.38773767504102</v>
      </c>
    </row>
    <row r="279" spans="1:37" x14ac:dyDescent="0.25">
      <c r="A279">
        <v>66.568758344459198</v>
      </c>
      <c r="B279">
        <v>350.27658645526202</v>
      </c>
      <c r="C279">
        <v>341.27726775637598</v>
      </c>
      <c r="D279">
        <v>348.13592134180499</v>
      </c>
      <c r="E279">
        <v>347.347517245468</v>
      </c>
      <c r="F279">
        <v>343.59542960345698</v>
      </c>
      <c r="G279">
        <v>346.22941651112399</v>
      </c>
      <c r="H279">
        <v>342.44823224364097</v>
      </c>
      <c r="I279">
        <v>351.56108098104698</v>
      </c>
      <c r="J279">
        <v>348.476356003001</v>
      </c>
      <c r="K279">
        <v>345.57030104868602</v>
      </c>
      <c r="L279">
        <v>343.47998386664301</v>
      </c>
      <c r="M279">
        <v>337.42584691420802</v>
      </c>
      <c r="N279">
        <v>322.39400178757302</v>
      </c>
      <c r="O279">
        <v>347.61161596824201</v>
      </c>
      <c r="P279">
        <v>342.90620000573</v>
      </c>
      <c r="Q279">
        <v>338.80410244059101</v>
      </c>
      <c r="R279">
        <v>338.65535197812198</v>
      </c>
      <c r="S279">
        <v>338.87080195142698</v>
      </c>
      <c r="T279">
        <v>328.919515856781</v>
      </c>
      <c r="U279">
        <v>339.98772798867401</v>
      </c>
      <c r="V279">
        <v>339.54328344282902</v>
      </c>
      <c r="W279">
        <v>328.85875463600502</v>
      </c>
      <c r="X279">
        <v>336.67545985329298</v>
      </c>
      <c r="Y279">
        <v>340.354354522243</v>
      </c>
      <c r="Z279">
        <v>338.15255121552201</v>
      </c>
      <c r="AA279">
        <v>337.68492081945499</v>
      </c>
      <c r="AB279">
        <v>336.233168788961</v>
      </c>
      <c r="AC279">
        <v>331.23122808429298</v>
      </c>
      <c r="AD279">
        <v>340.70195191800201</v>
      </c>
      <c r="AE279">
        <v>330.32140322647501</v>
      </c>
      <c r="AF279">
        <v>339.69088597533698</v>
      </c>
      <c r="AG279">
        <v>337.71171068109902</v>
      </c>
      <c r="AH279">
        <v>337.47673869951097</v>
      </c>
      <c r="AI279">
        <v>325.78676825769202</v>
      </c>
      <c r="AJ279">
        <v>333.99311756064202</v>
      </c>
      <c r="AK279">
        <v>348.95165721523699</v>
      </c>
    </row>
    <row r="280" spans="1:37" x14ac:dyDescent="0.25">
      <c r="A280">
        <v>66.809078771695596</v>
      </c>
      <c r="B280">
        <v>350.548179661912</v>
      </c>
      <c r="C280">
        <v>342.42892952661299</v>
      </c>
      <c r="D280">
        <v>345.69395548272797</v>
      </c>
      <c r="E280">
        <v>347.13875952586801</v>
      </c>
      <c r="F280">
        <v>343.00886429406302</v>
      </c>
      <c r="G280">
        <v>346.75508893870102</v>
      </c>
      <c r="H280">
        <v>342.18650246867497</v>
      </c>
      <c r="I280">
        <v>355.58711903053597</v>
      </c>
      <c r="J280">
        <v>345.50841654901501</v>
      </c>
      <c r="K280">
        <v>348.04706600706902</v>
      </c>
      <c r="L280">
        <v>346.75458210014699</v>
      </c>
      <c r="M280">
        <v>341.38081608866298</v>
      </c>
      <c r="N280">
        <v>325.24778053353401</v>
      </c>
      <c r="O280">
        <v>347.548368473962</v>
      </c>
      <c r="P280">
        <v>341.81033549503002</v>
      </c>
      <c r="Q280">
        <v>341.112765431713</v>
      </c>
      <c r="R280">
        <v>338.60054127960501</v>
      </c>
      <c r="S280">
        <v>336.81070477983798</v>
      </c>
      <c r="T280">
        <v>326.163317585887</v>
      </c>
      <c r="U280">
        <v>338.42507388771497</v>
      </c>
      <c r="V280">
        <v>337.86538666487399</v>
      </c>
      <c r="W280">
        <v>332.15113400997097</v>
      </c>
      <c r="X280">
        <v>337.09619976228498</v>
      </c>
      <c r="Y280">
        <v>338.43308899107399</v>
      </c>
      <c r="Z280">
        <v>335.91865636761298</v>
      </c>
      <c r="AA280">
        <v>333.65479877338998</v>
      </c>
      <c r="AB280">
        <v>332.29136377729702</v>
      </c>
      <c r="AC280">
        <v>332.27162971262197</v>
      </c>
      <c r="AD280">
        <v>339.90778139352602</v>
      </c>
      <c r="AE280">
        <v>333.01920290087497</v>
      </c>
      <c r="AF280">
        <v>341.38321345219902</v>
      </c>
      <c r="AG280">
        <v>339.79064187689403</v>
      </c>
      <c r="AH280">
        <v>334.59553055272301</v>
      </c>
      <c r="AI280">
        <v>329.41950605386103</v>
      </c>
      <c r="AJ280">
        <v>335.64332118465097</v>
      </c>
      <c r="AK280">
        <v>347.40893103646403</v>
      </c>
    </row>
    <row r="281" spans="1:37" x14ac:dyDescent="0.25">
      <c r="A281">
        <v>67.049399198931894</v>
      </c>
      <c r="B281">
        <v>351.01850154990098</v>
      </c>
      <c r="C281">
        <v>343.27194696228702</v>
      </c>
      <c r="D281">
        <v>345.52492457964797</v>
      </c>
      <c r="E281">
        <v>353.54797196105102</v>
      </c>
      <c r="F281">
        <v>346.33052657820599</v>
      </c>
      <c r="G281">
        <v>345.163764683789</v>
      </c>
      <c r="H281">
        <v>343.19762771682298</v>
      </c>
      <c r="I281">
        <v>351.31923111396299</v>
      </c>
      <c r="J281">
        <v>342.88929703872702</v>
      </c>
      <c r="K281">
        <v>349.285060714981</v>
      </c>
      <c r="L281">
        <v>345.66328436269902</v>
      </c>
      <c r="M281">
        <v>339.21385082486501</v>
      </c>
      <c r="N281">
        <v>331.13939637547998</v>
      </c>
      <c r="O281">
        <v>345.21874675881702</v>
      </c>
      <c r="P281">
        <v>344.854367143508</v>
      </c>
      <c r="Q281">
        <v>340.689090162078</v>
      </c>
      <c r="R281">
        <v>334.14108622760602</v>
      </c>
      <c r="S281">
        <v>335.02392468259001</v>
      </c>
      <c r="T281">
        <v>327.45183109814798</v>
      </c>
      <c r="U281">
        <v>336.65975263924298</v>
      </c>
      <c r="V281">
        <v>339.61192126733198</v>
      </c>
      <c r="W281">
        <v>332.65883441616</v>
      </c>
      <c r="X281">
        <v>343.13423432322497</v>
      </c>
      <c r="Y281">
        <v>336.93895160359398</v>
      </c>
      <c r="Z281">
        <v>335.04847898505898</v>
      </c>
      <c r="AA281">
        <v>335.62997441885602</v>
      </c>
      <c r="AB281">
        <v>334.071880943059</v>
      </c>
      <c r="AC281">
        <v>329.904902030843</v>
      </c>
      <c r="AD281">
        <v>336.770353113505</v>
      </c>
      <c r="AE281">
        <v>331.47542605607498</v>
      </c>
      <c r="AF281">
        <v>339.50814403429803</v>
      </c>
      <c r="AG281">
        <v>340.14173850505398</v>
      </c>
      <c r="AH281">
        <v>336.12522596276</v>
      </c>
      <c r="AI281">
        <v>331.526201501461</v>
      </c>
      <c r="AJ281">
        <v>336.92458013428899</v>
      </c>
      <c r="AK281">
        <v>345.81768513639599</v>
      </c>
    </row>
    <row r="282" spans="1:37" x14ac:dyDescent="0.25">
      <c r="A282">
        <v>67.289719626168207</v>
      </c>
      <c r="B282">
        <v>348.01305414409802</v>
      </c>
      <c r="C282">
        <v>345.17479344923697</v>
      </c>
      <c r="D282">
        <v>347.41130429636502</v>
      </c>
      <c r="E282">
        <v>353.88628061466301</v>
      </c>
      <c r="F282">
        <v>345.72577299415798</v>
      </c>
      <c r="G282">
        <v>345.26473074397899</v>
      </c>
      <c r="H282">
        <v>343.95159092520902</v>
      </c>
      <c r="I282">
        <v>347.99262503559498</v>
      </c>
      <c r="J282">
        <v>340.09901743794097</v>
      </c>
      <c r="K282">
        <v>352.771682878484</v>
      </c>
      <c r="L282">
        <v>342.957288398088</v>
      </c>
      <c r="M282">
        <v>341.11655522762197</v>
      </c>
      <c r="N282">
        <v>334.47575772991598</v>
      </c>
      <c r="O282">
        <v>339.61613989502598</v>
      </c>
      <c r="P282">
        <v>346.925838194486</v>
      </c>
      <c r="Q282">
        <v>339.82582263447398</v>
      </c>
      <c r="R282">
        <v>331.21241743999002</v>
      </c>
      <c r="S282">
        <v>334.07960522635602</v>
      </c>
      <c r="T282">
        <v>329.09771868750602</v>
      </c>
      <c r="U282">
        <v>338.361089111328</v>
      </c>
      <c r="V282">
        <v>340.70214373297301</v>
      </c>
      <c r="W282">
        <v>335.38391928260398</v>
      </c>
      <c r="X282">
        <v>340.81703679168299</v>
      </c>
      <c r="Y282">
        <v>334.33126667291202</v>
      </c>
      <c r="Z282">
        <v>331.40204977910798</v>
      </c>
      <c r="AA282">
        <v>338.61947292271498</v>
      </c>
      <c r="AB282">
        <v>334.39914922437498</v>
      </c>
      <c r="AC282">
        <v>332.97111074288199</v>
      </c>
      <c r="AD282">
        <v>334.09400555013599</v>
      </c>
      <c r="AE282">
        <v>332.12731269757398</v>
      </c>
      <c r="AF282">
        <v>337.66250668569</v>
      </c>
      <c r="AG282">
        <v>339.61154704647902</v>
      </c>
      <c r="AH282">
        <v>338.69252747487798</v>
      </c>
      <c r="AI282">
        <v>334.64546182606</v>
      </c>
      <c r="AJ282">
        <v>335.166284519302</v>
      </c>
      <c r="AK282">
        <v>346.22455442594497</v>
      </c>
    </row>
    <row r="283" spans="1:37" x14ac:dyDescent="0.25">
      <c r="A283">
        <v>67.530040053404505</v>
      </c>
      <c r="B283">
        <v>342.57411040114999</v>
      </c>
      <c r="C283">
        <v>347.99129787476602</v>
      </c>
      <c r="D283">
        <v>346.97791059571102</v>
      </c>
      <c r="E283">
        <v>352.51908249951703</v>
      </c>
      <c r="F283">
        <v>341.54157872770099</v>
      </c>
      <c r="G283">
        <v>340.747881766658</v>
      </c>
      <c r="H283">
        <v>344.51069335356198</v>
      </c>
      <c r="I283">
        <v>347.50654941805999</v>
      </c>
      <c r="J283">
        <v>343.91220303980799</v>
      </c>
      <c r="K283">
        <v>353.08337675155099</v>
      </c>
      <c r="L283">
        <v>339.76799426898998</v>
      </c>
      <c r="M283">
        <v>344.85346652433299</v>
      </c>
      <c r="N283">
        <v>333.989312037763</v>
      </c>
      <c r="O283">
        <v>336.743372023414</v>
      </c>
      <c r="P283">
        <v>344.22667087814801</v>
      </c>
      <c r="Q283">
        <v>337.01080380300101</v>
      </c>
      <c r="R283">
        <v>328.15466063283901</v>
      </c>
      <c r="S283">
        <v>332.896911978101</v>
      </c>
      <c r="T283">
        <v>330.63634978106103</v>
      </c>
      <c r="U283">
        <v>339.97248249461398</v>
      </c>
      <c r="V283">
        <v>338.03956820487701</v>
      </c>
      <c r="W283">
        <v>340.65598414888098</v>
      </c>
      <c r="X283">
        <v>337.30032399789002</v>
      </c>
      <c r="Y283">
        <v>331.21923390987598</v>
      </c>
      <c r="Z283">
        <v>330.19235138079199</v>
      </c>
      <c r="AA283">
        <v>336.71420356011498</v>
      </c>
      <c r="AB283">
        <v>335.57369567933102</v>
      </c>
      <c r="AC283">
        <v>333.89336480495302</v>
      </c>
      <c r="AD283">
        <v>331.636642412669</v>
      </c>
      <c r="AE283">
        <v>332.80543036624499</v>
      </c>
      <c r="AF283">
        <v>337.53935755224802</v>
      </c>
      <c r="AG283">
        <v>336.97996669740002</v>
      </c>
      <c r="AH283">
        <v>335.80436815879199</v>
      </c>
      <c r="AI283">
        <v>335.208211457674</v>
      </c>
      <c r="AJ283">
        <v>335.60598896156802</v>
      </c>
      <c r="AK283">
        <v>345.89106145198002</v>
      </c>
    </row>
    <row r="284" spans="1:37" x14ac:dyDescent="0.25">
      <c r="A284">
        <v>67.770360480640804</v>
      </c>
      <c r="B284">
        <v>340.418161298021</v>
      </c>
      <c r="C284">
        <v>345.66084862383502</v>
      </c>
      <c r="D284">
        <v>347.77281584647301</v>
      </c>
      <c r="E284">
        <v>349.94075101853701</v>
      </c>
      <c r="F284">
        <v>344.82409847512599</v>
      </c>
      <c r="G284">
        <v>341.58489406584903</v>
      </c>
      <c r="H284">
        <v>346.36050405927</v>
      </c>
      <c r="I284">
        <v>346.14519638730701</v>
      </c>
      <c r="J284">
        <v>344.53822063844598</v>
      </c>
      <c r="K284">
        <v>348.47345489233601</v>
      </c>
      <c r="L284">
        <v>336.48680226321801</v>
      </c>
      <c r="M284">
        <v>343.68568463458797</v>
      </c>
      <c r="N284">
        <v>338.46214083786799</v>
      </c>
      <c r="O284">
        <v>334.25309338645002</v>
      </c>
      <c r="P284">
        <v>344.77469369393901</v>
      </c>
      <c r="Q284">
        <v>335.43005869711601</v>
      </c>
      <c r="R284">
        <v>331.57541770284797</v>
      </c>
      <c r="S284">
        <v>335.97663009002002</v>
      </c>
      <c r="T284">
        <v>329.12199688559099</v>
      </c>
      <c r="U284">
        <v>341.22961369172401</v>
      </c>
      <c r="V284">
        <v>338.89854968849301</v>
      </c>
      <c r="W284">
        <v>342.51954415825298</v>
      </c>
      <c r="X284">
        <v>335.79302894878703</v>
      </c>
      <c r="Y284">
        <v>327.52056395595002</v>
      </c>
      <c r="Z284">
        <v>328.778651791718</v>
      </c>
      <c r="AA284">
        <v>335.584296570015</v>
      </c>
      <c r="AB284">
        <v>334.55403219726003</v>
      </c>
      <c r="AC284">
        <v>339.36100135781402</v>
      </c>
      <c r="AD284">
        <v>333.69536333878301</v>
      </c>
      <c r="AE284">
        <v>335.02272024052797</v>
      </c>
      <c r="AF284">
        <v>334.382080701316</v>
      </c>
      <c r="AG284">
        <v>339.54249881511601</v>
      </c>
      <c r="AH284">
        <v>331.56998847341498</v>
      </c>
      <c r="AI284">
        <v>336.01903319666201</v>
      </c>
      <c r="AJ284">
        <v>337.28469718144498</v>
      </c>
      <c r="AK284">
        <v>339.85060744363199</v>
      </c>
    </row>
    <row r="285" spans="1:37" x14ac:dyDescent="0.25">
      <c r="A285">
        <v>68.010680907877102</v>
      </c>
      <c r="B285">
        <v>341.771959778368</v>
      </c>
      <c r="C285">
        <v>346.24768790891</v>
      </c>
      <c r="D285">
        <v>347.28097513813998</v>
      </c>
      <c r="E285">
        <v>350.01874098515299</v>
      </c>
      <c r="F285">
        <v>345.81263202963697</v>
      </c>
      <c r="G285">
        <v>341.83470821312397</v>
      </c>
      <c r="H285">
        <v>346.67948801171798</v>
      </c>
      <c r="I285">
        <v>347.15965226038702</v>
      </c>
      <c r="J285">
        <v>348.71435321648198</v>
      </c>
      <c r="K285">
        <v>343.24150568514102</v>
      </c>
      <c r="L285">
        <v>338.00603665937501</v>
      </c>
      <c r="M285">
        <v>339.88862851186599</v>
      </c>
      <c r="N285">
        <v>343.51475967149798</v>
      </c>
      <c r="O285">
        <v>331.3683234211</v>
      </c>
      <c r="P285">
        <v>345.05847450220102</v>
      </c>
      <c r="Q285">
        <v>332.850234074713</v>
      </c>
      <c r="R285">
        <v>332.02882758294498</v>
      </c>
      <c r="S285">
        <v>339.54680722280102</v>
      </c>
      <c r="T285">
        <v>330.52675134255998</v>
      </c>
      <c r="U285">
        <v>341.90562692130999</v>
      </c>
      <c r="V285">
        <v>340.612470700649</v>
      </c>
      <c r="W285">
        <v>344.00376072181803</v>
      </c>
      <c r="X285">
        <v>336.26372165768203</v>
      </c>
      <c r="Y285">
        <v>328.37527558657399</v>
      </c>
      <c r="Z285">
        <v>327.26327894643202</v>
      </c>
      <c r="AA285">
        <v>340.533387312831</v>
      </c>
      <c r="AB285">
        <v>331.774981055654</v>
      </c>
      <c r="AC285">
        <v>341.95690569311898</v>
      </c>
      <c r="AD285">
        <v>333.68058487882502</v>
      </c>
      <c r="AE285">
        <v>335.03766313861001</v>
      </c>
      <c r="AF285">
        <v>333.69348718841502</v>
      </c>
      <c r="AG285">
        <v>338.81302032053401</v>
      </c>
      <c r="AH285">
        <v>330.90500838037502</v>
      </c>
      <c r="AI285">
        <v>337.36434126823298</v>
      </c>
      <c r="AJ285">
        <v>335.44504068721102</v>
      </c>
      <c r="AK285">
        <v>340.23408177319197</v>
      </c>
    </row>
    <row r="286" spans="1:37" x14ac:dyDescent="0.25">
      <c r="A286">
        <v>68.251001335113401</v>
      </c>
      <c r="B286">
        <v>340.31606075718599</v>
      </c>
      <c r="C286">
        <v>348.328854325235</v>
      </c>
      <c r="D286">
        <v>350.90439542443801</v>
      </c>
      <c r="E286">
        <v>347.37678111772198</v>
      </c>
      <c r="F286">
        <v>348.280925633099</v>
      </c>
      <c r="G286">
        <v>346.35249707782202</v>
      </c>
      <c r="H286">
        <v>350.19029062468201</v>
      </c>
      <c r="I286">
        <v>343.37372106897402</v>
      </c>
      <c r="J286">
        <v>347.120707582016</v>
      </c>
      <c r="K286">
        <v>339.51307471137102</v>
      </c>
      <c r="L286">
        <v>337.13666705631101</v>
      </c>
      <c r="M286">
        <v>336.42615472413399</v>
      </c>
      <c r="N286">
        <v>341.789243469913</v>
      </c>
      <c r="O286">
        <v>331.739541907248</v>
      </c>
      <c r="P286">
        <v>343.23424855815102</v>
      </c>
      <c r="Q286">
        <v>327.77511535609301</v>
      </c>
      <c r="R286">
        <v>327.425448811943</v>
      </c>
      <c r="S286">
        <v>342.00307689899103</v>
      </c>
      <c r="T286">
        <v>329.93458418102398</v>
      </c>
      <c r="U286">
        <v>344.33064460069397</v>
      </c>
      <c r="V286">
        <v>336.306507694966</v>
      </c>
      <c r="W286">
        <v>343.69410132391999</v>
      </c>
      <c r="X286">
        <v>334.50804249159398</v>
      </c>
      <c r="Y286">
        <v>329.14512898869299</v>
      </c>
      <c r="Z286">
        <v>323.96469032870903</v>
      </c>
      <c r="AA286">
        <v>340.11109611588398</v>
      </c>
      <c r="AB286">
        <v>330.134127002041</v>
      </c>
      <c r="AC286">
        <v>342.20828446477998</v>
      </c>
      <c r="AD286">
        <v>334.114462878219</v>
      </c>
      <c r="AE286">
        <v>339.72918441501702</v>
      </c>
      <c r="AF286">
        <v>330.81090651391798</v>
      </c>
      <c r="AG286">
        <v>336.52394489125402</v>
      </c>
      <c r="AH286">
        <v>332.98108851901299</v>
      </c>
      <c r="AI286">
        <v>340.08681279931199</v>
      </c>
      <c r="AJ286">
        <v>333.81773506720299</v>
      </c>
      <c r="AK286">
        <v>342.76574876887003</v>
      </c>
    </row>
    <row r="287" spans="1:37" x14ac:dyDescent="0.25">
      <c r="A287">
        <v>68.491321762349799</v>
      </c>
      <c r="B287">
        <v>340.406295228104</v>
      </c>
      <c r="C287">
        <v>348.58325426437699</v>
      </c>
      <c r="D287">
        <v>350.33459627353102</v>
      </c>
      <c r="E287">
        <v>343.38438713459402</v>
      </c>
      <c r="F287">
        <v>349.06314973298697</v>
      </c>
      <c r="G287">
        <v>349.12285059340098</v>
      </c>
      <c r="H287">
        <v>352.73140091488102</v>
      </c>
      <c r="I287">
        <v>344.04066367834997</v>
      </c>
      <c r="J287">
        <v>347.75239648284298</v>
      </c>
      <c r="K287">
        <v>337.74109452663902</v>
      </c>
      <c r="L287">
        <v>338.84605860878298</v>
      </c>
      <c r="M287">
        <v>335.42480493926797</v>
      </c>
      <c r="N287">
        <v>338.03809003063202</v>
      </c>
      <c r="O287">
        <v>333.02872819294299</v>
      </c>
      <c r="P287">
        <v>341.01260198869397</v>
      </c>
      <c r="Q287">
        <v>328.41752940846402</v>
      </c>
      <c r="R287">
        <v>326.72232771911899</v>
      </c>
      <c r="S287">
        <v>341.96319381720201</v>
      </c>
      <c r="T287">
        <v>329.14785993027999</v>
      </c>
      <c r="U287">
        <v>346.45957812498199</v>
      </c>
      <c r="V287">
        <v>335.43992156900299</v>
      </c>
      <c r="W287">
        <v>341.58141864261103</v>
      </c>
      <c r="X287">
        <v>331.336010221278</v>
      </c>
      <c r="Y287">
        <v>332.12646115605003</v>
      </c>
      <c r="Z287">
        <v>325.18960857075098</v>
      </c>
      <c r="AA287">
        <v>339.30781635204102</v>
      </c>
      <c r="AB287">
        <v>330.07906483698099</v>
      </c>
      <c r="AC287">
        <v>339.718769710836</v>
      </c>
      <c r="AD287">
        <v>337.10423673131999</v>
      </c>
      <c r="AE287">
        <v>342.95191910534498</v>
      </c>
      <c r="AF287">
        <v>334.81605808389099</v>
      </c>
      <c r="AG287">
        <v>336.15946112884802</v>
      </c>
      <c r="AH287">
        <v>330.903875265701</v>
      </c>
      <c r="AI287">
        <v>340.820552246484</v>
      </c>
      <c r="AJ287">
        <v>333.79017456874698</v>
      </c>
      <c r="AK287">
        <v>343.59558294596098</v>
      </c>
    </row>
    <row r="288" spans="1:37" x14ac:dyDescent="0.25">
      <c r="A288">
        <v>68.731642189586097</v>
      </c>
      <c r="B288">
        <v>339.583552056744</v>
      </c>
      <c r="C288">
        <v>347.01903371581398</v>
      </c>
      <c r="D288">
        <v>348.78261984528302</v>
      </c>
      <c r="E288">
        <v>341.24305844174199</v>
      </c>
      <c r="F288">
        <v>352.48932884903297</v>
      </c>
      <c r="G288">
        <v>346.94694657086302</v>
      </c>
      <c r="H288">
        <v>350.19486243727602</v>
      </c>
      <c r="I288">
        <v>343.69445668425698</v>
      </c>
      <c r="J288">
        <v>345.92342092028298</v>
      </c>
      <c r="K288">
        <v>335.54047747735001</v>
      </c>
      <c r="L288">
        <v>342.879188110423</v>
      </c>
      <c r="M288">
        <v>330.334135067842</v>
      </c>
      <c r="N288">
        <v>342.58546207820001</v>
      </c>
      <c r="O288">
        <v>335.968748396134</v>
      </c>
      <c r="P288">
        <v>337.73074772476298</v>
      </c>
      <c r="Q288">
        <v>328.79448552698801</v>
      </c>
      <c r="R288">
        <v>325.80092195798102</v>
      </c>
      <c r="S288">
        <v>345.96538996440199</v>
      </c>
      <c r="T288">
        <v>331.34191376301402</v>
      </c>
      <c r="U288">
        <v>344.13257823481302</v>
      </c>
      <c r="V288">
        <v>334.67349889313402</v>
      </c>
      <c r="W288">
        <v>340.61354021938303</v>
      </c>
      <c r="X288">
        <v>333.64709092540102</v>
      </c>
      <c r="Y288">
        <v>329.07391381891802</v>
      </c>
      <c r="Z288">
        <v>323.48517435316899</v>
      </c>
      <c r="AA288">
        <v>334.682191976978</v>
      </c>
      <c r="AB288">
        <v>332.41682489433202</v>
      </c>
      <c r="AC288">
        <v>336.79078705909399</v>
      </c>
      <c r="AD288">
        <v>342.68156996078801</v>
      </c>
      <c r="AE288">
        <v>343.20839906124297</v>
      </c>
      <c r="AF288">
        <v>334.59875038403698</v>
      </c>
      <c r="AG288">
        <v>338.53183281706998</v>
      </c>
      <c r="AH288">
        <v>328.93124020251503</v>
      </c>
      <c r="AI288">
        <v>336.93827562166899</v>
      </c>
      <c r="AJ288">
        <v>336.08034209215202</v>
      </c>
      <c r="AK288">
        <v>341.352722034701</v>
      </c>
    </row>
    <row r="289" spans="1:37" x14ac:dyDescent="0.25">
      <c r="A289">
        <v>68.971962616822395</v>
      </c>
      <c r="B289">
        <v>342.51071990360401</v>
      </c>
      <c r="C289">
        <v>339.948056576704</v>
      </c>
      <c r="D289">
        <v>347.64313611384</v>
      </c>
      <c r="E289">
        <v>340.97060669711698</v>
      </c>
      <c r="F289">
        <v>352.713242920087</v>
      </c>
      <c r="G289">
        <v>350.21478508353698</v>
      </c>
      <c r="H289">
        <v>347.73779290610997</v>
      </c>
      <c r="I289">
        <v>343.39654391576801</v>
      </c>
      <c r="J289">
        <v>345.78681937472402</v>
      </c>
      <c r="K289">
        <v>334.577956042523</v>
      </c>
      <c r="L289">
        <v>345.33491362661198</v>
      </c>
      <c r="M289">
        <v>329.28539193570703</v>
      </c>
      <c r="N289">
        <v>345.82640751375101</v>
      </c>
      <c r="O289">
        <v>331.99277763301097</v>
      </c>
      <c r="P289">
        <v>336.72815894709203</v>
      </c>
      <c r="Q289">
        <v>332.04792994635102</v>
      </c>
      <c r="R289">
        <v>326.01412438487898</v>
      </c>
      <c r="S289">
        <v>345.41813136799101</v>
      </c>
      <c r="T289">
        <v>331.789034691214</v>
      </c>
      <c r="U289">
        <v>337.84323904583698</v>
      </c>
      <c r="V289">
        <v>335.23744451735098</v>
      </c>
      <c r="W289">
        <v>343.585287227724</v>
      </c>
      <c r="X289">
        <v>337.99467732874598</v>
      </c>
      <c r="Y289">
        <v>331.85821503352798</v>
      </c>
      <c r="Z289">
        <v>328.532255440234</v>
      </c>
      <c r="AA289">
        <v>338.157308721091</v>
      </c>
      <c r="AB289">
        <v>331.12789232620401</v>
      </c>
      <c r="AC289">
        <v>341.227716294245</v>
      </c>
      <c r="AD289">
        <v>344.55795404649598</v>
      </c>
      <c r="AE289">
        <v>339.61917343503399</v>
      </c>
      <c r="AF289">
        <v>338.20816266442199</v>
      </c>
      <c r="AG289">
        <v>340.37732503279801</v>
      </c>
      <c r="AH289">
        <v>331.21920338084198</v>
      </c>
      <c r="AI289">
        <v>338.47724275766001</v>
      </c>
      <c r="AJ289">
        <v>335.531251995101</v>
      </c>
      <c r="AK289">
        <v>342.15360462655099</v>
      </c>
    </row>
    <row r="290" spans="1:37" x14ac:dyDescent="0.25">
      <c r="A290">
        <v>69.212283044058694</v>
      </c>
      <c r="B290">
        <v>339.32037937788698</v>
      </c>
      <c r="C290">
        <v>337.28899905498901</v>
      </c>
      <c r="D290">
        <v>353.58122324482298</v>
      </c>
      <c r="E290">
        <v>345.62131291883702</v>
      </c>
      <c r="F290">
        <v>346.19234429330999</v>
      </c>
      <c r="G290">
        <v>354.13036320163701</v>
      </c>
      <c r="H290">
        <v>348.89460865122498</v>
      </c>
      <c r="I290">
        <v>342.06332332311098</v>
      </c>
      <c r="J290">
        <v>343.21066936514598</v>
      </c>
      <c r="K290">
        <v>336.775717366923</v>
      </c>
      <c r="L290">
        <v>347.539921199768</v>
      </c>
      <c r="M290">
        <v>329.60263336522701</v>
      </c>
      <c r="N290">
        <v>341.77561961986498</v>
      </c>
      <c r="O290">
        <v>336.01009900116401</v>
      </c>
      <c r="P290">
        <v>332.74527777366302</v>
      </c>
      <c r="Q290">
        <v>332.616247801263</v>
      </c>
      <c r="R290">
        <v>328.53990513926101</v>
      </c>
      <c r="S290">
        <v>340.51852130374402</v>
      </c>
      <c r="T290">
        <v>333.01818863745302</v>
      </c>
      <c r="U290">
        <v>336.94578202147</v>
      </c>
      <c r="V290">
        <v>331.43273458776002</v>
      </c>
      <c r="W290">
        <v>341.21030135790198</v>
      </c>
      <c r="X290">
        <v>339.95857210327199</v>
      </c>
      <c r="Y290">
        <v>331.78217798035701</v>
      </c>
      <c r="Z290">
        <v>331.91052991432502</v>
      </c>
      <c r="AA290">
        <v>338.36672522377</v>
      </c>
      <c r="AB290">
        <v>332.01755780906899</v>
      </c>
      <c r="AC290">
        <v>335.47627583973099</v>
      </c>
      <c r="AD290">
        <v>340.29585007197301</v>
      </c>
      <c r="AE290">
        <v>338.79166065533599</v>
      </c>
      <c r="AF290">
        <v>334.28100058922303</v>
      </c>
      <c r="AG290">
        <v>339.25018530063198</v>
      </c>
      <c r="AH290">
        <v>336.97887201782697</v>
      </c>
      <c r="AI290">
        <v>339.26583652119598</v>
      </c>
      <c r="AJ290">
        <v>335.46968483283098</v>
      </c>
      <c r="AK290">
        <v>345.44801698412198</v>
      </c>
    </row>
    <row r="291" spans="1:37" x14ac:dyDescent="0.25">
      <c r="A291">
        <v>69.452603471295006</v>
      </c>
      <c r="B291">
        <v>337.51538476534398</v>
      </c>
      <c r="C291">
        <v>336.52587610625199</v>
      </c>
      <c r="D291">
        <v>351.10801546458703</v>
      </c>
      <c r="E291">
        <v>343.87515054599299</v>
      </c>
      <c r="F291">
        <v>341.928424972122</v>
      </c>
      <c r="G291">
        <v>354.23205528284802</v>
      </c>
      <c r="H291">
        <v>352.29863959364599</v>
      </c>
      <c r="I291">
        <v>341.44047956480199</v>
      </c>
      <c r="J291">
        <v>342.45803618741002</v>
      </c>
      <c r="K291">
        <v>343.689863817495</v>
      </c>
      <c r="L291">
        <v>347.15964954139298</v>
      </c>
      <c r="M291">
        <v>334.24118107970997</v>
      </c>
      <c r="N291">
        <v>339.53176996949702</v>
      </c>
      <c r="O291">
        <v>343.91338323452601</v>
      </c>
      <c r="P291">
        <v>331.49233423507701</v>
      </c>
      <c r="Q291">
        <v>332.97002217247802</v>
      </c>
      <c r="R291">
        <v>329.675395905524</v>
      </c>
      <c r="S291">
        <v>336.819245080759</v>
      </c>
      <c r="T291">
        <v>331.60923452477198</v>
      </c>
      <c r="U291">
        <v>338.86877522073002</v>
      </c>
      <c r="V291">
        <v>330.22096532763402</v>
      </c>
      <c r="W291">
        <v>337.95397783798597</v>
      </c>
      <c r="X291">
        <v>341.99264822172597</v>
      </c>
      <c r="Y291">
        <v>331.52690275587503</v>
      </c>
      <c r="Z291">
        <v>337.03560604313299</v>
      </c>
      <c r="AA291">
        <v>336.00538034701299</v>
      </c>
      <c r="AB291">
        <v>336.10444431672602</v>
      </c>
      <c r="AC291">
        <v>335.02308716575999</v>
      </c>
      <c r="AD291">
        <v>338.81092206048498</v>
      </c>
      <c r="AE291">
        <v>338.41347045446201</v>
      </c>
      <c r="AF291">
        <v>336.87644073254802</v>
      </c>
      <c r="AG291">
        <v>338.14885107539601</v>
      </c>
      <c r="AH291">
        <v>338.87354190270202</v>
      </c>
      <c r="AI291">
        <v>338.387226864583</v>
      </c>
      <c r="AJ291">
        <v>337.11125205480499</v>
      </c>
      <c r="AK291">
        <v>342.34417025703402</v>
      </c>
    </row>
    <row r="292" spans="1:37" x14ac:dyDescent="0.25">
      <c r="A292">
        <v>69.692923898531305</v>
      </c>
      <c r="B292">
        <v>337.778662868558</v>
      </c>
      <c r="C292">
        <v>337.25113803244398</v>
      </c>
      <c r="D292">
        <v>352.369055219887</v>
      </c>
      <c r="E292">
        <v>344.80780518990599</v>
      </c>
      <c r="F292">
        <v>339.69236332316899</v>
      </c>
      <c r="G292">
        <v>355.62495396883702</v>
      </c>
      <c r="H292">
        <v>348.47812691584602</v>
      </c>
      <c r="I292">
        <v>343.67659991129199</v>
      </c>
      <c r="J292">
        <v>344.66980653742701</v>
      </c>
      <c r="K292">
        <v>346.04694477982099</v>
      </c>
      <c r="L292">
        <v>347.89770714313897</v>
      </c>
      <c r="M292">
        <v>335.65931009976998</v>
      </c>
      <c r="N292">
        <v>340.974687078317</v>
      </c>
      <c r="O292">
        <v>345.69863289579098</v>
      </c>
      <c r="P292">
        <v>329.99947498078097</v>
      </c>
      <c r="Q292">
        <v>333.18388152694502</v>
      </c>
      <c r="R292">
        <v>334.42910833591299</v>
      </c>
      <c r="S292">
        <v>334.61556373637899</v>
      </c>
      <c r="T292">
        <v>331.88632586775401</v>
      </c>
      <c r="U292">
        <v>335.00798190700198</v>
      </c>
      <c r="V292">
        <v>335.67513241530298</v>
      </c>
      <c r="W292">
        <v>337.01397032502399</v>
      </c>
      <c r="X292">
        <v>344.17581351843</v>
      </c>
      <c r="Y292">
        <v>332.429680924683</v>
      </c>
      <c r="Z292">
        <v>344.94607927736303</v>
      </c>
      <c r="AA292">
        <v>339.11909694327699</v>
      </c>
      <c r="AB292">
        <v>338.68766458009998</v>
      </c>
      <c r="AC292">
        <v>338.84910522638802</v>
      </c>
      <c r="AD292">
        <v>337.88521513950298</v>
      </c>
      <c r="AE292">
        <v>336.91385997488698</v>
      </c>
      <c r="AF292">
        <v>340.33410581284897</v>
      </c>
      <c r="AG292">
        <v>338.69338210612301</v>
      </c>
      <c r="AH292">
        <v>339.369567351331</v>
      </c>
      <c r="AI292">
        <v>337.890906767464</v>
      </c>
      <c r="AJ292">
        <v>335.437359582694</v>
      </c>
      <c r="AK292">
        <v>338.27410099997502</v>
      </c>
    </row>
    <row r="293" spans="1:37" x14ac:dyDescent="0.25">
      <c r="A293">
        <v>69.933244325767603</v>
      </c>
      <c r="B293">
        <v>338.38062831828398</v>
      </c>
      <c r="C293">
        <v>337.535784858169</v>
      </c>
      <c r="D293">
        <v>353.91118322421102</v>
      </c>
      <c r="E293">
        <v>346.122618989199</v>
      </c>
      <c r="F293">
        <v>340.14841551540502</v>
      </c>
      <c r="G293">
        <v>357.81811230031099</v>
      </c>
      <c r="H293">
        <v>344.67057314253901</v>
      </c>
      <c r="I293">
        <v>347.73429377774301</v>
      </c>
      <c r="J293">
        <v>342.31225535272603</v>
      </c>
      <c r="K293">
        <v>345.53650333688</v>
      </c>
      <c r="L293">
        <v>348.021572421163</v>
      </c>
      <c r="M293">
        <v>335.36595538814601</v>
      </c>
      <c r="N293">
        <v>342.74087028543698</v>
      </c>
      <c r="O293">
        <v>343.53021567552798</v>
      </c>
      <c r="P293">
        <v>328.21217427001801</v>
      </c>
      <c r="Q293">
        <v>332.32438959088603</v>
      </c>
      <c r="R293">
        <v>337.73152371355002</v>
      </c>
      <c r="S293">
        <v>336.58246246183398</v>
      </c>
      <c r="T293">
        <v>332.31114927699502</v>
      </c>
      <c r="U293">
        <v>332.54649631277698</v>
      </c>
      <c r="V293">
        <v>335.23040520846502</v>
      </c>
      <c r="W293">
        <v>339.56820485878399</v>
      </c>
      <c r="X293">
        <v>345.01800281816202</v>
      </c>
      <c r="Y293">
        <v>332.80914372737197</v>
      </c>
      <c r="Z293">
        <v>348.99964813860601</v>
      </c>
      <c r="AA293">
        <v>340.064687827439</v>
      </c>
      <c r="AB293">
        <v>339.93806046182999</v>
      </c>
      <c r="AC293">
        <v>343.44332315990903</v>
      </c>
      <c r="AD293">
        <v>332.24401886050703</v>
      </c>
      <c r="AE293">
        <v>332.85876370071202</v>
      </c>
      <c r="AF293">
        <v>340.23440117243899</v>
      </c>
      <c r="AG293">
        <v>340.02194184158901</v>
      </c>
      <c r="AH293">
        <v>339.209509718476</v>
      </c>
      <c r="AI293">
        <v>338.14284161540297</v>
      </c>
      <c r="AJ293">
        <v>334.94677013712902</v>
      </c>
      <c r="AK293">
        <v>337.52070624167402</v>
      </c>
    </row>
    <row r="294" spans="1:37" x14ac:dyDescent="0.25">
      <c r="A294">
        <v>70.173564753004001</v>
      </c>
      <c r="B294">
        <v>337.34716318101403</v>
      </c>
      <c r="C294">
        <v>338.07941303922399</v>
      </c>
      <c r="D294">
        <v>350.87331979881299</v>
      </c>
      <c r="E294">
        <v>343.38487199275102</v>
      </c>
      <c r="F294">
        <v>336.04133367647398</v>
      </c>
      <c r="G294">
        <v>360.28898205248998</v>
      </c>
      <c r="H294">
        <v>345.41497714521398</v>
      </c>
      <c r="I294">
        <v>351.45688021842301</v>
      </c>
      <c r="J294">
        <v>340.36420673360698</v>
      </c>
      <c r="K294">
        <v>339.79260614079601</v>
      </c>
      <c r="L294">
        <v>347.310273240323</v>
      </c>
      <c r="M294">
        <v>339.04958275870001</v>
      </c>
      <c r="N294">
        <v>342.65431353968597</v>
      </c>
      <c r="O294">
        <v>341.22424315804199</v>
      </c>
      <c r="P294">
        <v>327.19564568203702</v>
      </c>
      <c r="Q294">
        <v>332.266060312121</v>
      </c>
      <c r="R294">
        <v>340.57066162000399</v>
      </c>
      <c r="S294">
        <v>335.925230614258</v>
      </c>
      <c r="T294">
        <v>333.182440304404</v>
      </c>
      <c r="U294">
        <v>334.06375888202899</v>
      </c>
      <c r="V294">
        <v>336.43773223953599</v>
      </c>
      <c r="W294">
        <v>341.657520018198</v>
      </c>
      <c r="X294">
        <v>341.155667386343</v>
      </c>
      <c r="Y294">
        <v>336.40202074391402</v>
      </c>
      <c r="Z294">
        <v>352.22178365982899</v>
      </c>
      <c r="AA294">
        <v>340.01469441811798</v>
      </c>
      <c r="AB294">
        <v>332.650468174504</v>
      </c>
      <c r="AC294">
        <v>344.85332021187202</v>
      </c>
      <c r="AD294">
        <v>326.49944705520198</v>
      </c>
      <c r="AE294">
        <v>331.586232247944</v>
      </c>
      <c r="AF294">
        <v>339.18994556192098</v>
      </c>
      <c r="AG294">
        <v>339.84207598746502</v>
      </c>
      <c r="AH294">
        <v>340.299730109157</v>
      </c>
      <c r="AI294">
        <v>344.75364349688903</v>
      </c>
      <c r="AJ294">
        <v>339.74194101214903</v>
      </c>
      <c r="AK294">
        <v>342.10709341212998</v>
      </c>
    </row>
    <row r="295" spans="1:37" x14ac:dyDescent="0.25">
      <c r="A295">
        <v>70.4138851802403</v>
      </c>
      <c r="B295">
        <v>340.44762947833999</v>
      </c>
      <c r="C295">
        <v>344.02160599409001</v>
      </c>
      <c r="D295">
        <v>345.80421357377003</v>
      </c>
      <c r="E295">
        <v>339.74126921716601</v>
      </c>
      <c r="F295">
        <v>338.14752108057002</v>
      </c>
      <c r="G295">
        <v>358.35625641300902</v>
      </c>
      <c r="H295">
        <v>346.91903870349802</v>
      </c>
      <c r="I295">
        <v>353.25978633311598</v>
      </c>
      <c r="J295">
        <v>339.51911562686098</v>
      </c>
      <c r="K295">
        <v>341.78404265109498</v>
      </c>
      <c r="L295">
        <v>347.31257921596398</v>
      </c>
      <c r="M295">
        <v>340.71984384386298</v>
      </c>
      <c r="N295">
        <v>341.24960753195398</v>
      </c>
      <c r="O295">
        <v>344.09295058727997</v>
      </c>
      <c r="P295">
        <v>328.19710624672803</v>
      </c>
      <c r="Q295">
        <v>328.43023975019702</v>
      </c>
      <c r="R295">
        <v>336.63171998343802</v>
      </c>
      <c r="S295">
        <v>335.12230311949497</v>
      </c>
      <c r="T295">
        <v>331.57953888896799</v>
      </c>
      <c r="U295">
        <v>335.05946867633799</v>
      </c>
      <c r="V295">
        <v>335.017821404975</v>
      </c>
      <c r="W295">
        <v>340.92563706707301</v>
      </c>
      <c r="X295">
        <v>340.63173363310102</v>
      </c>
      <c r="Y295">
        <v>338.41872510425202</v>
      </c>
      <c r="Z295">
        <v>349.89287767691701</v>
      </c>
      <c r="AA295">
        <v>336.402734769782</v>
      </c>
      <c r="AB295">
        <v>334.02329601470802</v>
      </c>
      <c r="AC295">
        <v>342.27492650485999</v>
      </c>
      <c r="AD295">
        <v>329.01267814216902</v>
      </c>
      <c r="AE295">
        <v>331.09331941193398</v>
      </c>
      <c r="AF295">
        <v>335.26528211313098</v>
      </c>
      <c r="AG295">
        <v>341.12370432659901</v>
      </c>
      <c r="AH295">
        <v>345.690342224022</v>
      </c>
      <c r="AI295">
        <v>341.560997678077</v>
      </c>
      <c r="AJ295">
        <v>343.50251220760998</v>
      </c>
      <c r="AK295">
        <v>339.18530717346999</v>
      </c>
    </row>
    <row r="296" spans="1:37" x14ac:dyDescent="0.25">
      <c r="A296">
        <v>70.654205607476598</v>
      </c>
      <c r="B296">
        <v>345.24164003728401</v>
      </c>
      <c r="C296">
        <v>349.341431244847</v>
      </c>
      <c r="D296">
        <v>340.83663516188602</v>
      </c>
      <c r="E296">
        <v>338.17567769523998</v>
      </c>
      <c r="F296">
        <v>340.74448016671897</v>
      </c>
      <c r="G296">
        <v>356.43011344740302</v>
      </c>
      <c r="H296">
        <v>344.38806836150002</v>
      </c>
      <c r="I296">
        <v>354.98756786865403</v>
      </c>
      <c r="J296">
        <v>340.34535293629898</v>
      </c>
      <c r="K296">
        <v>341.00704322388998</v>
      </c>
      <c r="L296">
        <v>348.68468785383999</v>
      </c>
      <c r="M296">
        <v>341.78324819766999</v>
      </c>
      <c r="N296">
        <v>342.78366864780298</v>
      </c>
      <c r="O296">
        <v>342.12282138951798</v>
      </c>
      <c r="P296">
        <v>328.03005110519501</v>
      </c>
      <c r="Q296">
        <v>326.07235156703598</v>
      </c>
      <c r="R296">
        <v>334.988043215662</v>
      </c>
      <c r="S296">
        <v>336.13881294004199</v>
      </c>
      <c r="T296">
        <v>332.42955529499102</v>
      </c>
      <c r="U296">
        <v>331.95386462860898</v>
      </c>
      <c r="V296">
        <v>334.74424937418098</v>
      </c>
      <c r="W296">
        <v>342.34414702245402</v>
      </c>
      <c r="X296">
        <v>340.84815546877599</v>
      </c>
      <c r="Y296">
        <v>339.44694372864899</v>
      </c>
      <c r="Z296">
        <v>350.62472751435701</v>
      </c>
      <c r="AA296">
        <v>336.31752820482501</v>
      </c>
      <c r="AB296">
        <v>334.48131934725501</v>
      </c>
      <c r="AC296">
        <v>343.73093327874602</v>
      </c>
      <c r="AD296">
        <v>332.76309686104202</v>
      </c>
      <c r="AE296">
        <v>328.63896289834202</v>
      </c>
      <c r="AF296">
        <v>336.66680541362098</v>
      </c>
      <c r="AG296">
        <v>342.55103841527102</v>
      </c>
      <c r="AH296">
        <v>345.33967360844002</v>
      </c>
      <c r="AI296">
        <v>339.580093951641</v>
      </c>
      <c r="AJ296">
        <v>345.06504691815201</v>
      </c>
      <c r="AK296">
        <v>338.63022902922899</v>
      </c>
    </row>
    <row r="297" spans="1:37" x14ac:dyDescent="0.25">
      <c r="A297">
        <v>70.894526034712896</v>
      </c>
      <c r="B297">
        <v>348.689260974185</v>
      </c>
      <c r="C297">
        <v>355.19015362135201</v>
      </c>
      <c r="D297">
        <v>340.51905282890402</v>
      </c>
      <c r="E297">
        <v>340.78379485548902</v>
      </c>
      <c r="F297">
        <v>345.29084524551598</v>
      </c>
      <c r="G297">
        <v>357.44821793469299</v>
      </c>
      <c r="H297">
        <v>340.74192368487797</v>
      </c>
      <c r="I297">
        <v>358.38891404752098</v>
      </c>
      <c r="J297">
        <v>338.44572514232698</v>
      </c>
      <c r="K297">
        <v>334.931562277171</v>
      </c>
      <c r="L297">
        <v>349.306658332084</v>
      </c>
      <c r="M297">
        <v>340.927683752956</v>
      </c>
      <c r="N297">
        <v>347.50407105155199</v>
      </c>
      <c r="O297">
        <v>333.30814120643998</v>
      </c>
      <c r="P297">
        <v>328.74001299937498</v>
      </c>
      <c r="Q297">
        <v>323.37731211554302</v>
      </c>
      <c r="R297">
        <v>336.856401529945</v>
      </c>
      <c r="S297">
        <v>335.80303194893401</v>
      </c>
      <c r="T297">
        <v>337.345419576231</v>
      </c>
      <c r="U297">
        <v>325.91732429807001</v>
      </c>
      <c r="V297">
        <v>335.31164087934098</v>
      </c>
      <c r="W297">
        <v>340.01893596113899</v>
      </c>
      <c r="X297">
        <v>332.016780107805</v>
      </c>
      <c r="Y297">
        <v>339.788329246361</v>
      </c>
      <c r="Z297">
        <v>350.305713065242</v>
      </c>
      <c r="AA297">
        <v>337.9565989024</v>
      </c>
      <c r="AB297">
        <v>335.920931550219</v>
      </c>
      <c r="AC297">
        <v>339.886488878965</v>
      </c>
      <c r="AD297">
        <v>332.50695378901099</v>
      </c>
      <c r="AE297">
        <v>332.19389202788801</v>
      </c>
      <c r="AF297">
        <v>333.37129715361402</v>
      </c>
      <c r="AG297">
        <v>344.28822547950199</v>
      </c>
      <c r="AH297">
        <v>343.36348496080097</v>
      </c>
      <c r="AI297">
        <v>340.43346646988402</v>
      </c>
      <c r="AJ297">
        <v>343.12788418230099</v>
      </c>
      <c r="AK297">
        <v>340.13703733206199</v>
      </c>
    </row>
    <row r="298" spans="1:37" x14ac:dyDescent="0.25">
      <c r="A298">
        <v>71.134846461949195</v>
      </c>
      <c r="B298">
        <v>351.30027974698299</v>
      </c>
      <c r="C298">
        <v>355.547268852603</v>
      </c>
      <c r="D298">
        <v>340.43461695610102</v>
      </c>
      <c r="E298">
        <v>339.95215157147601</v>
      </c>
      <c r="F298">
        <v>346.07165986306097</v>
      </c>
      <c r="G298">
        <v>349.01580274153201</v>
      </c>
      <c r="H298">
        <v>344.02034484794098</v>
      </c>
      <c r="I298">
        <v>359.27409173662198</v>
      </c>
      <c r="J298">
        <v>338.38264712768898</v>
      </c>
      <c r="K298">
        <v>334.41029047919</v>
      </c>
      <c r="L298">
        <v>349.34319519309298</v>
      </c>
      <c r="M298">
        <v>343.59289940031198</v>
      </c>
      <c r="N298">
        <v>347.87781086543703</v>
      </c>
      <c r="O298">
        <v>335.14679482183999</v>
      </c>
      <c r="P298">
        <v>331.32234090998799</v>
      </c>
      <c r="Q298">
        <v>331.163685569157</v>
      </c>
      <c r="R298">
        <v>337.46173001938899</v>
      </c>
      <c r="S298">
        <v>334.92332544456701</v>
      </c>
      <c r="T298">
        <v>339.46265127239099</v>
      </c>
      <c r="U298">
        <v>328.052706236407</v>
      </c>
      <c r="V298">
        <v>331.959424413747</v>
      </c>
      <c r="W298">
        <v>339.937895840132</v>
      </c>
      <c r="X298">
        <v>330.25451121593699</v>
      </c>
      <c r="Y298">
        <v>344.71650924163799</v>
      </c>
      <c r="Z298">
        <v>344.22971922436102</v>
      </c>
      <c r="AA298">
        <v>335.60762536449698</v>
      </c>
      <c r="AB298">
        <v>336.95027494876501</v>
      </c>
      <c r="AC298">
        <v>334.76553733479699</v>
      </c>
      <c r="AD298">
        <v>338.825736598471</v>
      </c>
      <c r="AE298">
        <v>334.96035162796801</v>
      </c>
      <c r="AF298">
        <v>332.88975028878298</v>
      </c>
      <c r="AG298">
        <v>343.78234559288097</v>
      </c>
      <c r="AH298">
        <v>341.91829527072701</v>
      </c>
      <c r="AI298">
        <v>339.20429967278801</v>
      </c>
      <c r="AJ298">
        <v>338.68562176934898</v>
      </c>
      <c r="AK298">
        <v>340.91138767789198</v>
      </c>
    </row>
    <row r="299" spans="1:37" x14ac:dyDescent="0.25">
      <c r="A299">
        <v>71.375166889185493</v>
      </c>
      <c r="B299">
        <v>353.422892977206</v>
      </c>
      <c r="C299">
        <v>357.19481199831898</v>
      </c>
      <c r="D299">
        <v>342.32169118496199</v>
      </c>
      <c r="E299">
        <v>339.86673197828998</v>
      </c>
      <c r="F299">
        <v>345.86147921342899</v>
      </c>
      <c r="G299">
        <v>345.82262586529299</v>
      </c>
      <c r="H299">
        <v>343.84870979167698</v>
      </c>
      <c r="I299">
        <v>360.35863789107202</v>
      </c>
      <c r="J299">
        <v>341.57410192732902</v>
      </c>
      <c r="K299">
        <v>335.82289479879699</v>
      </c>
      <c r="L299">
        <v>348.95369035189401</v>
      </c>
      <c r="M299">
        <v>344.54960032752501</v>
      </c>
      <c r="N299">
        <v>347.31168086328501</v>
      </c>
      <c r="O299">
        <v>335.84051165477001</v>
      </c>
      <c r="P299">
        <v>333.22053903563898</v>
      </c>
      <c r="Q299">
        <v>333.59905422231901</v>
      </c>
      <c r="R299">
        <v>338.08784060142199</v>
      </c>
      <c r="S299">
        <v>335.27684105297499</v>
      </c>
      <c r="T299">
        <v>340.85487575769503</v>
      </c>
      <c r="U299">
        <v>326.461076635643</v>
      </c>
      <c r="V299">
        <v>330.12050093083297</v>
      </c>
      <c r="W299">
        <v>338.302729625729</v>
      </c>
      <c r="X299">
        <v>330.82160139781098</v>
      </c>
      <c r="Y299">
        <v>345.509366671583</v>
      </c>
      <c r="Z299">
        <v>341.20349981929201</v>
      </c>
      <c r="AA299">
        <v>336.62831038478703</v>
      </c>
      <c r="AB299">
        <v>338.10920795799399</v>
      </c>
      <c r="AC299">
        <v>333.09881759823099</v>
      </c>
      <c r="AD299">
        <v>342.04403115315</v>
      </c>
      <c r="AE299">
        <v>338.53363783241701</v>
      </c>
      <c r="AF299">
        <v>329.528187726326</v>
      </c>
      <c r="AG299">
        <v>340.67611149033098</v>
      </c>
      <c r="AH299">
        <v>341.97171915604099</v>
      </c>
      <c r="AI299">
        <v>338.59293987685902</v>
      </c>
      <c r="AJ299">
        <v>335.873710921054</v>
      </c>
      <c r="AK299">
        <v>342.68691575501299</v>
      </c>
    </row>
    <row r="300" spans="1:37" x14ac:dyDescent="0.25">
      <c r="A300">
        <v>71.615487316421806</v>
      </c>
      <c r="B300">
        <v>357.09768700484699</v>
      </c>
      <c r="C300">
        <v>360.90512760475201</v>
      </c>
      <c r="D300">
        <v>345.32110501494498</v>
      </c>
      <c r="E300">
        <v>340.555751996916</v>
      </c>
      <c r="F300">
        <v>345.61187219376302</v>
      </c>
      <c r="G300">
        <v>345.34297585135403</v>
      </c>
      <c r="H300">
        <v>342.31394768085897</v>
      </c>
      <c r="I300">
        <v>361.92887011451802</v>
      </c>
      <c r="J300">
        <v>347.37497355531502</v>
      </c>
      <c r="K300">
        <v>339.02744013153398</v>
      </c>
      <c r="L300">
        <v>347.47257510958298</v>
      </c>
      <c r="M300">
        <v>345.57328781555702</v>
      </c>
      <c r="N300">
        <v>347.12462813160602</v>
      </c>
      <c r="O300">
        <v>336.20554695800598</v>
      </c>
      <c r="P300">
        <v>336.837732124892</v>
      </c>
      <c r="Q300">
        <v>333.63332652794799</v>
      </c>
      <c r="R300">
        <v>338.74817265937702</v>
      </c>
      <c r="S300">
        <v>336.99923098783199</v>
      </c>
      <c r="T300">
        <v>341.85936064376102</v>
      </c>
      <c r="U300">
        <v>321.227573540425</v>
      </c>
      <c r="V300">
        <v>327.13122536957599</v>
      </c>
      <c r="W300">
        <v>335.47279323207601</v>
      </c>
      <c r="X300">
        <v>333.64128143430099</v>
      </c>
      <c r="Y300">
        <v>344.14685028159897</v>
      </c>
      <c r="Z300">
        <v>339.14329787657101</v>
      </c>
      <c r="AA300">
        <v>339.15489587594499</v>
      </c>
      <c r="AB300">
        <v>340.473704762892</v>
      </c>
      <c r="AC300">
        <v>331.76690144389897</v>
      </c>
      <c r="AD300">
        <v>345.41522852151297</v>
      </c>
      <c r="AE300">
        <v>342.205113475156</v>
      </c>
      <c r="AF300">
        <v>323.81020348358601</v>
      </c>
      <c r="AG300">
        <v>335.35694193165102</v>
      </c>
      <c r="AH300">
        <v>342.13200598714201</v>
      </c>
      <c r="AI300">
        <v>338.69210755772502</v>
      </c>
      <c r="AJ300">
        <v>331.82366063423001</v>
      </c>
      <c r="AK300">
        <v>346.77759794627298</v>
      </c>
    </row>
    <row r="301" spans="1:37" x14ac:dyDescent="0.25">
      <c r="A301">
        <v>71.855807743658204</v>
      </c>
      <c r="B301">
        <v>355.71163088052401</v>
      </c>
      <c r="C301">
        <v>360.68643817156601</v>
      </c>
      <c r="D301">
        <v>347.74791311989298</v>
      </c>
      <c r="E301">
        <v>342.04395065520202</v>
      </c>
      <c r="F301">
        <v>348.079390733021</v>
      </c>
      <c r="G301">
        <v>343.70603721851597</v>
      </c>
      <c r="H301">
        <v>346.81928008584998</v>
      </c>
      <c r="I301">
        <v>360.06788348701002</v>
      </c>
      <c r="J301">
        <v>347.51201769012999</v>
      </c>
      <c r="K301">
        <v>343.56805798541598</v>
      </c>
      <c r="L301">
        <v>343.53616407004</v>
      </c>
      <c r="M301">
        <v>350.37842492572202</v>
      </c>
      <c r="N301">
        <v>351.47139335085501</v>
      </c>
      <c r="O301">
        <v>334.83163306273599</v>
      </c>
      <c r="P301">
        <v>341.83746462557798</v>
      </c>
      <c r="Q301">
        <v>341.78466486451902</v>
      </c>
      <c r="R301">
        <v>338.94278548273002</v>
      </c>
      <c r="S301">
        <v>342.09309673779802</v>
      </c>
      <c r="T301">
        <v>345.85410751677301</v>
      </c>
      <c r="U301">
        <v>322.67683221008298</v>
      </c>
      <c r="V301">
        <v>326.69896004639901</v>
      </c>
      <c r="W301">
        <v>331.78222875977298</v>
      </c>
      <c r="X301">
        <v>332.86856355880701</v>
      </c>
      <c r="Y301">
        <v>344.46616358637198</v>
      </c>
      <c r="Z301">
        <v>338.12616655777703</v>
      </c>
      <c r="AA301">
        <v>339.39861843140801</v>
      </c>
      <c r="AB301">
        <v>337.954686484467</v>
      </c>
      <c r="AC301">
        <v>331.13298365138797</v>
      </c>
      <c r="AD301">
        <v>337.40620583661598</v>
      </c>
      <c r="AE301">
        <v>343.69016881960499</v>
      </c>
      <c r="AF301">
        <v>324.20078748082199</v>
      </c>
      <c r="AG301">
        <v>333.69256690429302</v>
      </c>
      <c r="AH301">
        <v>333.55519963760401</v>
      </c>
      <c r="AI301">
        <v>342.96912918702498</v>
      </c>
      <c r="AJ301">
        <v>330.983190486853</v>
      </c>
      <c r="AK301">
        <v>346.93688987608903</v>
      </c>
    </row>
    <row r="302" spans="1:37" x14ac:dyDescent="0.25">
      <c r="A302">
        <v>72.096128170894502</v>
      </c>
      <c r="B302">
        <v>353.72658750476597</v>
      </c>
      <c r="C302">
        <v>358.25014195727601</v>
      </c>
      <c r="D302">
        <v>348.57667906169598</v>
      </c>
      <c r="E302">
        <v>342.399387923017</v>
      </c>
      <c r="F302">
        <v>345.27959246860303</v>
      </c>
      <c r="G302">
        <v>343.73294041104703</v>
      </c>
      <c r="H302">
        <v>348.207798428133</v>
      </c>
      <c r="I302">
        <v>355.23634299416301</v>
      </c>
      <c r="J302">
        <v>349.47394991731102</v>
      </c>
      <c r="K302">
        <v>346.28098983826999</v>
      </c>
      <c r="L302">
        <v>342.97314168522502</v>
      </c>
      <c r="M302">
        <v>350.04751824161002</v>
      </c>
      <c r="N302">
        <v>352.38251660521303</v>
      </c>
      <c r="O302">
        <v>339.30859412260099</v>
      </c>
      <c r="P302">
        <v>343.73044995938301</v>
      </c>
      <c r="Q302">
        <v>347.77932006367399</v>
      </c>
      <c r="R302">
        <v>339.12531760417698</v>
      </c>
      <c r="S302">
        <v>344.77947627302899</v>
      </c>
      <c r="T302">
        <v>349.94991521110597</v>
      </c>
      <c r="U302">
        <v>323.97655637605101</v>
      </c>
      <c r="V302">
        <v>326.57342554778597</v>
      </c>
      <c r="W302">
        <v>333.76550983700997</v>
      </c>
      <c r="X302">
        <v>337.810882074272</v>
      </c>
      <c r="Y302">
        <v>343.298184122279</v>
      </c>
      <c r="Z302">
        <v>336.96309632180902</v>
      </c>
      <c r="AA302">
        <v>336.59828198231799</v>
      </c>
      <c r="AB302">
        <v>335.70727968663402</v>
      </c>
      <c r="AC302">
        <v>331.28530567562598</v>
      </c>
      <c r="AD302">
        <v>335.25381488884398</v>
      </c>
      <c r="AE302">
        <v>343.57378767691199</v>
      </c>
      <c r="AF302">
        <v>323.986817635759</v>
      </c>
      <c r="AG302">
        <v>334.67844917874999</v>
      </c>
      <c r="AH302">
        <v>331.14900672940502</v>
      </c>
      <c r="AI302">
        <v>340.53141532892801</v>
      </c>
      <c r="AJ302">
        <v>333.642632415626</v>
      </c>
      <c r="AK302">
        <v>346.15655211497199</v>
      </c>
    </row>
    <row r="303" spans="1:37" x14ac:dyDescent="0.25">
      <c r="A303">
        <v>72.336448598130801</v>
      </c>
      <c r="B303">
        <v>351.96132836641698</v>
      </c>
      <c r="C303">
        <v>355.15009808821901</v>
      </c>
      <c r="D303">
        <v>348.59477058419799</v>
      </c>
      <c r="E303">
        <v>342.216953705393</v>
      </c>
      <c r="F303">
        <v>342.113498258334</v>
      </c>
      <c r="G303">
        <v>344.83497828878598</v>
      </c>
      <c r="H303">
        <v>350.485020219798</v>
      </c>
      <c r="I303">
        <v>350.88339720840202</v>
      </c>
      <c r="J303">
        <v>351.25136905542598</v>
      </c>
      <c r="K303">
        <v>348.23932320669002</v>
      </c>
      <c r="L303">
        <v>340.83123446106498</v>
      </c>
      <c r="M303">
        <v>350.23881855012201</v>
      </c>
      <c r="N303">
        <v>353.15067870036103</v>
      </c>
      <c r="O303">
        <v>343.925209174923</v>
      </c>
      <c r="P303">
        <v>344.68092529542997</v>
      </c>
      <c r="Q303">
        <v>352.998738312451</v>
      </c>
      <c r="R303">
        <v>337.78825995851997</v>
      </c>
      <c r="S303">
        <v>347.009396386405</v>
      </c>
      <c r="T303">
        <v>353.55673549697502</v>
      </c>
      <c r="U303">
        <v>325.091600773783</v>
      </c>
      <c r="V303">
        <v>325.74341783613897</v>
      </c>
      <c r="W303">
        <v>336.59196467013601</v>
      </c>
      <c r="X303">
        <v>343.66619343961298</v>
      </c>
      <c r="Y303">
        <v>341.15275566260402</v>
      </c>
      <c r="Z303">
        <v>334.57322626943397</v>
      </c>
      <c r="AA303">
        <v>334.14097096502701</v>
      </c>
      <c r="AB303">
        <v>333.33742892982798</v>
      </c>
      <c r="AC303">
        <v>331.55786483414499</v>
      </c>
      <c r="AD303">
        <v>334.35024556474599</v>
      </c>
      <c r="AE303">
        <v>343.13071752319399</v>
      </c>
      <c r="AF303">
        <v>323.64755945820502</v>
      </c>
      <c r="AG303">
        <v>335.62320923205101</v>
      </c>
      <c r="AH303">
        <v>330.241604145503</v>
      </c>
      <c r="AI303">
        <v>337.727844868533</v>
      </c>
      <c r="AJ303">
        <v>337.40261504995402</v>
      </c>
      <c r="AK303">
        <v>345.20047890568998</v>
      </c>
    </row>
    <row r="304" spans="1:37" x14ac:dyDescent="0.25">
      <c r="A304">
        <v>72.576769025367099</v>
      </c>
      <c r="B304">
        <v>346.17613613325801</v>
      </c>
      <c r="C304">
        <v>351.58740722090403</v>
      </c>
      <c r="D304">
        <v>343.027220112995</v>
      </c>
      <c r="E304">
        <v>351.394575734743</v>
      </c>
      <c r="F304">
        <v>343.28049730137798</v>
      </c>
      <c r="G304">
        <v>347.26873490782702</v>
      </c>
      <c r="H304">
        <v>348.73030102008897</v>
      </c>
      <c r="I304">
        <v>349.69699698244301</v>
      </c>
      <c r="J304">
        <v>352.44345545964399</v>
      </c>
      <c r="K304">
        <v>345.79484161360301</v>
      </c>
      <c r="L304">
        <v>339.00784009896398</v>
      </c>
      <c r="M304">
        <v>353.669034020563</v>
      </c>
      <c r="N304">
        <v>354.49881628425601</v>
      </c>
      <c r="O304">
        <v>344.77218810813901</v>
      </c>
      <c r="P304">
        <v>343.46864921150097</v>
      </c>
      <c r="Q304">
        <v>349.14034112214102</v>
      </c>
      <c r="R304">
        <v>337.41787256004699</v>
      </c>
      <c r="S304">
        <v>351.662469019019</v>
      </c>
      <c r="T304">
        <v>359.68723593356799</v>
      </c>
      <c r="U304">
        <v>330.86215728710101</v>
      </c>
      <c r="V304">
        <v>329.182331352647</v>
      </c>
      <c r="W304">
        <v>335.43212615144398</v>
      </c>
      <c r="X304">
        <v>342.801002955022</v>
      </c>
      <c r="Y304">
        <v>331.484481841893</v>
      </c>
      <c r="Z304">
        <v>337.41519584300698</v>
      </c>
      <c r="AA304">
        <v>331.76574763797402</v>
      </c>
      <c r="AB304">
        <v>329.16042499705901</v>
      </c>
      <c r="AC304">
        <v>334.61627827798202</v>
      </c>
      <c r="AD304">
        <v>334.68075862459398</v>
      </c>
      <c r="AE304">
        <v>340.043037835375</v>
      </c>
      <c r="AF304">
        <v>328.483717692026</v>
      </c>
      <c r="AG304">
        <v>336.377373748092</v>
      </c>
      <c r="AH304">
        <v>333.87745726385299</v>
      </c>
      <c r="AI304">
        <v>340.72809211794299</v>
      </c>
      <c r="AJ304">
        <v>344.08866962268502</v>
      </c>
      <c r="AK304">
        <v>339.707764255928</v>
      </c>
    </row>
    <row r="305" spans="1:37" x14ac:dyDescent="0.25">
      <c r="A305">
        <v>72.817089452603398</v>
      </c>
      <c r="B305">
        <v>345.26028206245599</v>
      </c>
      <c r="C305">
        <v>351.51580708877498</v>
      </c>
      <c r="D305">
        <v>343.36126848820697</v>
      </c>
      <c r="E305">
        <v>353.42582422888</v>
      </c>
      <c r="F305">
        <v>346.11934348191198</v>
      </c>
      <c r="G305">
        <v>349.94088650399499</v>
      </c>
      <c r="H305">
        <v>352.61216071306399</v>
      </c>
      <c r="I305">
        <v>345.55220787099199</v>
      </c>
      <c r="J305">
        <v>347.56737047116502</v>
      </c>
      <c r="K305">
        <v>348.83105639223999</v>
      </c>
      <c r="L305">
        <v>341.14950463009001</v>
      </c>
      <c r="M305">
        <v>351.70739601327102</v>
      </c>
      <c r="N305">
        <v>353.03935661392097</v>
      </c>
      <c r="O305">
        <v>344.43812380091202</v>
      </c>
      <c r="P305">
        <v>341.64525072160097</v>
      </c>
      <c r="Q305">
        <v>348.144879256607</v>
      </c>
      <c r="R305">
        <v>341.30207172419603</v>
      </c>
      <c r="S305">
        <v>352.20179189908498</v>
      </c>
      <c r="T305">
        <v>358.47679907334498</v>
      </c>
      <c r="U305">
        <v>333.217827236132</v>
      </c>
      <c r="V305">
        <v>332.945135522268</v>
      </c>
      <c r="W305">
        <v>335.92835216669198</v>
      </c>
      <c r="X305">
        <v>337.59568197229601</v>
      </c>
      <c r="Y305">
        <v>328.006777780981</v>
      </c>
      <c r="Z305">
        <v>338.937082647056</v>
      </c>
      <c r="AA305">
        <v>330.41061917705298</v>
      </c>
      <c r="AB305">
        <v>331.84716715912299</v>
      </c>
      <c r="AC305">
        <v>341.22720687931297</v>
      </c>
      <c r="AD305">
        <v>335.414065777026</v>
      </c>
      <c r="AE305">
        <v>336.51964554474699</v>
      </c>
      <c r="AF305">
        <v>335.44729574667599</v>
      </c>
      <c r="AG305">
        <v>336.92291357623202</v>
      </c>
      <c r="AH305">
        <v>336.26801576966102</v>
      </c>
      <c r="AI305">
        <v>339.06322392674599</v>
      </c>
      <c r="AJ305">
        <v>344.10541187736197</v>
      </c>
      <c r="AK305">
        <v>335.40239461822603</v>
      </c>
    </row>
    <row r="306" spans="1:37" x14ac:dyDescent="0.25">
      <c r="A306">
        <v>73.057409879839696</v>
      </c>
      <c r="B306">
        <v>345.16681709535698</v>
      </c>
      <c r="C306">
        <v>350.59599249738699</v>
      </c>
      <c r="D306">
        <v>348.529197805634</v>
      </c>
      <c r="E306">
        <v>353.76994823706701</v>
      </c>
      <c r="F306">
        <v>348.31490415721601</v>
      </c>
      <c r="G306">
        <v>352.44572584698801</v>
      </c>
      <c r="H306">
        <v>357.34741639028903</v>
      </c>
      <c r="I306">
        <v>342.96110232648101</v>
      </c>
      <c r="J306">
        <v>340.73603450765103</v>
      </c>
      <c r="K306">
        <v>348.14082628823797</v>
      </c>
      <c r="L306">
        <v>342.83533971004198</v>
      </c>
      <c r="M306">
        <v>348.02055372395</v>
      </c>
      <c r="N306">
        <v>351.316809492929</v>
      </c>
      <c r="O306">
        <v>344.81093809234397</v>
      </c>
      <c r="P306">
        <v>339.29011843992703</v>
      </c>
      <c r="Q306">
        <v>344.71940878253599</v>
      </c>
      <c r="R306">
        <v>344.00281531047699</v>
      </c>
      <c r="S306">
        <v>350.48024576361797</v>
      </c>
      <c r="T306">
        <v>351.53726419249898</v>
      </c>
      <c r="U306">
        <v>336.18893003808</v>
      </c>
      <c r="V306">
        <v>335.71650271349802</v>
      </c>
      <c r="W306">
        <v>333.496935234766</v>
      </c>
      <c r="X306">
        <v>334.55550862009801</v>
      </c>
      <c r="Y306">
        <v>325.19435042090498</v>
      </c>
      <c r="Z306">
        <v>338.833254183858</v>
      </c>
      <c r="AA306">
        <v>327.967836883583</v>
      </c>
      <c r="AB306">
        <v>334.67271304041299</v>
      </c>
      <c r="AC306">
        <v>341.37736695567901</v>
      </c>
      <c r="AD306">
        <v>335.92065630409701</v>
      </c>
      <c r="AE306">
        <v>332.516880661828</v>
      </c>
      <c r="AF306">
        <v>338.91193302647599</v>
      </c>
      <c r="AG306">
        <v>337.08793054623402</v>
      </c>
      <c r="AH306">
        <v>338.01103227194898</v>
      </c>
      <c r="AI306">
        <v>336.72286032314099</v>
      </c>
      <c r="AJ306">
        <v>343.73237063334699</v>
      </c>
      <c r="AK306">
        <v>333.091023645966</v>
      </c>
    </row>
    <row r="307" spans="1:37" x14ac:dyDescent="0.25">
      <c r="A307">
        <v>73.297730307076094</v>
      </c>
      <c r="B307">
        <v>341.861376668231</v>
      </c>
      <c r="C307">
        <v>343.46571694494901</v>
      </c>
      <c r="D307">
        <v>349.75096139948801</v>
      </c>
      <c r="E307">
        <v>355.35816903152102</v>
      </c>
      <c r="F307">
        <v>347.28050403454898</v>
      </c>
      <c r="G307">
        <v>349.4658515854</v>
      </c>
      <c r="H307">
        <v>348.395594673311</v>
      </c>
      <c r="I307">
        <v>346.17788205991201</v>
      </c>
      <c r="J307">
        <v>336.577896306274</v>
      </c>
      <c r="K307">
        <v>343.64671116128301</v>
      </c>
      <c r="L307">
        <v>342.34626439239901</v>
      </c>
      <c r="M307">
        <v>345.157715556482</v>
      </c>
      <c r="N307">
        <v>341.85769233596898</v>
      </c>
      <c r="O307">
        <v>344.98612875181999</v>
      </c>
      <c r="P307">
        <v>337.99436175455497</v>
      </c>
      <c r="Q307">
        <v>344.25322975210401</v>
      </c>
      <c r="R307">
        <v>343.98774844458501</v>
      </c>
      <c r="S307">
        <v>344.629498970707</v>
      </c>
      <c r="T307">
        <v>347.46378757459303</v>
      </c>
      <c r="U307">
        <v>345.67237785607102</v>
      </c>
      <c r="V307">
        <v>337.95485433400802</v>
      </c>
      <c r="W307">
        <v>329.06848588213097</v>
      </c>
      <c r="X307">
        <v>330.98282999273198</v>
      </c>
      <c r="Y307">
        <v>326.25196179856903</v>
      </c>
      <c r="Z307">
        <v>335.93786770748198</v>
      </c>
      <c r="AA307">
        <v>331.260947737881</v>
      </c>
      <c r="AB307">
        <v>335.68769979593401</v>
      </c>
      <c r="AC307">
        <v>342.11048875458602</v>
      </c>
      <c r="AD307">
        <v>340.29737402693098</v>
      </c>
      <c r="AE307">
        <v>330.29183662928602</v>
      </c>
      <c r="AF307">
        <v>337.38509512548001</v>
      </c>
      <c r="AG307">
        <v>338.70198080178301</v>
      </c>
      <c r="AH307">
        <v>334.66646022009002</v>
      </c>
      <c r="AI307">
        <v>333.45652529232302</v>
      </c>
      <c r="AJ307">
        <v>341.20451332473198</v>
      </c>
      <c r="AK307">
        <v>335.23408599576902</v>
      </c>
    </row>
    <row r="308" spans="1:37" x14ac:dyDescent="0.25">
      <c r="A308">
        <v>73.538050734312407</v>
      </c>
      <c r="B308">
        <v>341.86700483137702</v>
      </c>
      <c r="C308">
        <v>341.93726959176797</v>
      </c>
      <c r="D308">
        <v>350.09821038596999</v>
      </c>
      <c r="E308">
        <v>358.81347884242598</v>
      </c>
      <c r="F308">
        <v>352.62347643644</v>
      </c>
      <c r="G308">
        <v>345.80550341469399</v>
      </c>
      <c r="H308">
        <v>348.34170061391001</v>
      </c>
      <c r="I308">
        <v>348.070032159878</v>
      </c>
      <c r="J308">
        <v>329.83112982152699</v>
      </c>
      <c r="K308">
        <v>340.03165775254399</v>
      </c>
      <c r="L308">
        <v>342.197587375365</v>
      </c>
      <c r="M308">
        <v>347.17414716696101</v>
      </c>
      <c r="N308">
        <v>338.25454213761901</v>
      </c>
      <c r="O308">
        <v>345.18370749890602</v>
      </c>
      <c r="P308">
        <v>333.40501615995697</v>
      </c>
      <c r="Q308">
        <v>340.04023060065498</v>
      </c>
      <c r="R308">
        <v>344.70425201061602</v>
      </c>
      <c r="S308">
        <v>337.03962107641303</v>
      </c>
      <c r="T308">
        <v>342.34788785041098</v>
      </c>
      <c r="U308">
        <v>349.41354215134697</v>
      </c>
      <c r="V308">
        <v>342.07341610374903</v>
      </c>
      <c r="W308">
        <v>330.43805729831303</v>
      </c>
      <c r="X308">
        <v>329.10659605016099</v>
      </c>
      <c r="Y308">
        <v>329.021842115884</v>
      </c>
      <c r="Z308">
        <v>336.40587170015601</v>
      </c>
      <c r="AA308">
        <v>337.866870687762</v>
      </c>
      <c r="AB308">
        <v>336.93582139377099</v>
      </c>
      <c r="AC308">
        <v>344.764169925462</v>
      </c>
      <c r="AD308">
        <v>344.40512483125002</v>
      </c>
      <c r="AE308">
        <v>326.98154206015801</v>
      </c>
      <c r="AF308">
        <v>338.06481293409399</v>
      </c>
      <c r="AG308">
        <v>334.94205571516699</v>
      </c>
      <c r="AH308">
        <v>334.94908060735298</v>
      </c>
      <c r="AI308">
        <v>331.96941379321999</v>
      </c>
      <c r="AJ308">
        <v>337.68113788836399</v>
      </c>
      <c r="AK308">
        <v>338.407475603943</v>
      </c>
    </row>
    <row r="309" spans="1:37" x14ac:dyDescent="0.25">
      <c r="A309">
        <v>73.778371161548705</v>
      </c>
      <c r="B309">
        <v>343.47230106746099</v>
      </c>
      <c r="C309">
        <v>347.97417224736802</v>
      </c>
      <c r="D309">
        <v>349.84942479521601</v>
      </c>
      <c r="E309">
        <v>360.14508975254603</v>
      </c>
      <c r="F309">
        <v>353.31739599676899</v>
      </c>
      <c r="G309">
        <v>346.36542482391502</v>
      </c>
      <c r="H309">
        <v>349.10723238264302</v>
      </c>
      <c r="I309">
        <v>348.23451761651597</v>
      </c>
      <c r="J309">
        <v>328.26184360311998</v>
      </c>
      <c r="K309">
        <v>341.64590469579502</v>
      </c>
      <c r="L309">
        <v>342.17454761932402</v>
      </c>
      <c r="M309">
        <v>347.58834022301301</v>
      </c>
      <c r="N309">
        <v>338.49957309985899</v>
      </c>
      <c r="O309">
        <v>347.28448870599601</v>
      </c>
      <c r="P309">
        <v>333.100240610144</v>
      </c>
      <c r="Q309">
        <v>339.12555527164801</v>
      </c>
      <c r="R309">
        <v>344.360486069601</v>
      </c>
      <c r="S309">
        <v>332.70927728914802</v>
      </c>
      <c r="T309">
        <v>339.47181593331601</v>
      </c>
      <c r="U309">
        <v>349.00558601512898</v>
      </c>
      <c r="V309">
        <v>346.69811490657298</v>
      </c>
      <c r="W309">
        <v>331.44866114442999</v>
      </c>
      <c r="X309">
        <v>330.405299227505</v>
      </c>
      <c r="Y309">
        <v>329.54400737007398</v>
      </c>
      <c r="Z309">
        <v>337.68656170075297</v>
      </c>
      <c r="AA309">
        <v>341.62567548989</v>
      </c>
      <c r="AB309">
        <v>340.44803239939603</v>
      </c>
      <c r="AC309">
        <v>344.42575685857099</v>
      </c>
      <c r="AD309">
        <v>343.66579921357197</v>
      </c>
      <c r="AE309">
        <v>327.035809848555</v>
      </c>
      <c r="AF309">
        <v>334.56924430319498</v>
      </c>
      <c r="AG309">
        <v>334.69322841431</v>
      </c>
      <c r="AH309">
        <v>336.90589705888999</v>
      </c>
      <c r="AI309">
        <v>333.39671064376398</v>
      </c>
      <c r="AJ309">
        <v>337.40984973942</v>
      </c>
      <c r="AK309">
        <v>343.20196856976901</v>
      </c>
    </row>
    <row r="310" spans="1:37" x14ac:dyDescent="0.25">
      <c r="A310">
        <v>74.018691588785003</v>
      </c>
      <c r="B310">
        <v>346.38763007989297</v>
      </c>
      <c r="C310">
        <v>349.94112221272798</v>
      </c>
      <c r="D310">
        <v>353.15288436235898</v>
      </c>
      <c r="E310">
        <v>355.86838883872701</v>
      </c>
      <c r="F310">
        <v>351.542135305199</v>
      </c>
      <c r="G310">
        <v>349.243864071161</v>
      </c>
      <c r="H310">
        <v>354.03865991287802</v>
      </c>
      <c r="I310">
        <v>348.36498001628701</v>
      </c>
      <c r="J310">
        <v>328.148678048227</v>
      </c>
      <c r="K310">
        <v>343.66022058162901</v>
      </c>
      <c r="L310">
        <v>342.91750333764298</v>
      </c>
      <c r="M310">
        <v>346.022942494012</v>
      </c>
      <c r="N310">
        <v>340.02915472331802</v>
      </c>
      <c r="O310">
        <v>347.162965376177</v>
      </c>
      <c r="P310">
        <v>333.01835619246901</v>
      </c>
      <c r="Q310">
        <v>340.00552689696798</v>
      </c>
      <c r="R310">
        <v>340.68627426356301</v>
      </c>
      <c r="S310">
        <v>330.82822563920797</v>
      </c>
      <c r="T310">
        <v>330.82553344982301</v>
      </c>
      <c r="U310">
        <v>346.64879449793199</v>
      </c>
      <c r="V310">
        <v>348.36675290570798</v>
      </c>
      <c r="W310">
        <v>335.669963808445</v>
      </c>
      <c r="X310">
        <v>333.75631430968798</v>
      </c>
      <c r="Y310">
        <v>332.674400745296</v>
      </c>
      <c r="Z310">
        <v>334.73239699222898</v>
      </c>
      <c r="AA310">
        <v>339.90450307855701</v>
      </c>
      <c r="AB310">
        <v>344.13366024069302</v>
      </c>
      <c r="AC310">
        <v>345.33259323706801</v>
      </c>
      <c r="AD310">
        <v>336.30694388094099</v>
      </c>
      <c r="AE310">
        <v>323.57345581870999</v>
      </c>
      <c r="AF310">
        <v>330.85859789888002</v>
      </c>
      <c r="AG310">
        <v>333.72456918214101</v>
      </c>
      <c r="AH310">
        <v>333.19990963745198</v>
      </c>
      <c r="AI310">
        <v>329.81505375699197</v>
      </c>
      <c r="AJ310">
        <v>337.36203582148499</v>
      </c>
      <c r="AK310">
        <v>345.25836903045303</v>
      </c>
    </row>
    <row r="311" spans="1:37" x14ac:dyDescent="0.25">
      <c r="A311">
        <v>74.259012016021302</v>
      </c>
      <c r="B311">
        <v>346.184048636304</v>
      </c>
      <c r="C311">
        <v>347.40743005343001</v>
      </c>
      <c r="D311">
        <v>354.56932097455501</v>
      </c>
      <c r="E311">
        <v>357.29869524985099</v>
      </c>
      <c r="F311">
        <v>351.43807921394</v>
      </c>
      <c r="G311">
        <v>345.32142239409899</v>
      </c>
      <c r="H311">
        <v>351.37819744161698</v>
      </c>
      <c r="I311">
        <v>346.80051166487402</v>
      </c>
      <c r="J311">
        <v>327.21271695619703</v>
      </c>
      <c r="K311">
        <v>336.48693851135999</v>
      </c>
      <c r="L311">
        <v>342.44225294425303</v>
      </c>
      <c r="M311">
        <v>342.89407696760298</v>
      </c>
      <c r="N311">
        <v>336.16189773087501</v>
      </c>
      <c r="O311">
        <v>345.21092090639502</v>
      </c>
      <c r="P311">
        <v>337.54627530362501</v>
      </c>
      <c r="Q311">
        <v>341.628938202938</v>
      </c>
      <c r="R311">
        <v>336.63493103475599</v>
      </c>
      <c r="S311">
        <v>328.73651355259898</v>
      </c>
      <c r="T311">
        <v>331.41237809227698</v>
      </c>
      <c r="U311">
        <v>345.667565041297</v>
      </c>
      <c r="V311">
        <v>348.27774316833398</v>
      </c>
      <c r="W311">
        <v>333.34288314160301</v>
      </c>
      <c r="X311">
        <v>339.40685496421202</v>
      </c>
      <c r="Y311">
        <v>337.167486438607</v>
      </c>
      <c r="Z311">
        <v>332.310345873578</v>
      </c>
      <c r="AA311">
        <v>343.72132478734801</v>
      </c>
      <c r="AB311">
        <v>344.520022130298</v>
      </c>
      <c r="AC311">
        <v>339.17508988694601</v>
      </c>
      <c r="AD311">
        <v>336.65049920859502</v>
      </c>
      <c r="AE311">
        <v>325.35078141220498</v>
      </c>
      <c r="AF311">
        <v>325.46260669055499</v>
      </c>
      <c r="AG311">
        <v>337.18929604020002</v>
      </c>
      <c r="AH311">
        <v>328.901061975772</v>
      </c>
      <c r="AI311">
        <v>330.442599272633</v>
      </c>
      <c r="AJ311">
        <v>338.42780788029501</v>
      </c>
      <c r="AK311">
        <v>346.02543852724199</v>
      </c>
    </row>
    <row r="312" spans="1:37" x14ac:dyDescent="0.25">
      <c r="A312">
        <v>74.4993324432576</v>
      </c>
      <c r="B312">
        <v>344.74824693272501</v>
      </c>
      <c r="C312">
        <v>348.87612652643497</v>
      </c>
      <c r="D312">
        <v>346.088127059957</v>
      </c>
      <c r="E312">
        <v>361.05841023007702</v>
      </c>
      <c r="F312">
        <v>349.32445537667098</v>
      </c>
      <c r="G312">
        <v>346.52171411161999</v>
      </c>
      <c r="H312">
        <v>351.05979207186101</v>
      </c>
      <c r="I312">
        <v>345.921861614107</v>
      </c>
      <c r="J312">
        <v>329.16260472091199</v>
      </c>
      <c r="K312">
        <v>338.94986685078402</v>
      </c>
      <c r="L312">
        <v>342.91055073911201</v>
      </c>
      <c r="M312">
        <v>344.23572502459598</v>
      </c>
      <c r="N312">
        <v>337.07353343511198</v>
      </c>
      <c r="O312">
        <v>340.84780763897299</v>
      </c>
      <c r="P312">
        <v>338.44467056728303</v>
      </c>
      <c r="Q312">
        <v>340.58647470760201</v>
      </c>
      <c r="R312">
        <v>336.72483954855301</v>
      </c>
      <c r="S312">
        <v>328.80192852869698</v>
      </c>
      <c r="T312">
        <v>338.66874674286299</v>
      </c>
      <c r="U312">
        <v>340.40207766286602</v>
      </c>
      <c r="V312">
        <v>349.53928632702099</v>
      </c>
      <c r="W312">
        <v>340.59150669358002</v>
      </c>
      <c r="X312">
        <v>344.35841453211799</v>
      </c>
      <c r="Y312">
        <v>335.24511610814801</v>
      </c>
      <c r="Z312">
        <v>334.09452505608999</v>
      </c>
      <c r="AA312">
        <v>349.797310398967</v>
      </c>
      <c r="AB312">
        <v>345.80600968071201</v>
      </c>
      <c r="AC312">
        <v>343.48515502701002</v>
      </c>
      <c r="AD312">
        <v>337.03259078804098</v>
      </c>
      <c r="AE312">
        <v>329.27378490772003</v>
      </c>
      <c r="AF312">
        <v>325.20384628836001</v>
      </c>
      <c r="AG312">
        <v>337.51146681563102</v>
      </c>
      <c r="AH312">
        <v>332.87977500887399</v>
      </c>
      <c r="AI312">
        <v>331.20174312614</v>
      </c>
      <c r="AJ312">
        <v>336.51534812815203</v>
      </c>
      <c r="AK312">
        <v>346.017066985106</v>
      </c>
    </row>
    <row r="313" spans="1:37" x14ac:dyDescent="0.25">
      <c r="A313">
        <v>74.739652870493998</v>
      </c>
      <c r="B313">
        <v>345.64797020508303</v>
      </c>
      <c r="C313">
        <v>348.13867004857701</v>
      </c>
      <c r="D313">
        <v>345.70614309236902</v>
      </c>
      <c r="E313">
        <v>359.56144039750097</v>
      </c>
      <c r="F313">
        <v>348.97669834315502</v>
      </c>
      <c r="G313">
        <v>349.39898637431099</v>
      </c>
      <c r="H313">
        <v>353.19383776202102</v>
      </c>
      <c r="I313">
        <v>345.81370961124099</v>
      </c>
      <c r="J313">
        <v>328.02307251959502</v>
      </c>
      <c r="K313">
        <v>341.62475825033198</v>
      </c>
      <c r="L313">
        <v>337.71229009262498</v>
      </c>
      <c r="M313">
        <v>344.60221584163401</v>
      </c>
      <c r="N313">
        <v>339.50301754139599</v>
      </c>
      <c r="O313">
        <v>335.13019528308303</v>
      </c>
      <c r="P313">
        <v>337.82201819490899</v>
      </c>
      <c r="Q313">
        <v>340.011251751945</v>
      </c>
      <c r="R313">
        <v>340.36206429381201</v>
      </c>
      <c r="S313">
        <v>332.11601854582199</v>
      </c>
      <c r="T313">
        <v>337.36266153327801</v>
      </c>
      <c r="U313">
        <v>337.63976219534499</v>
      </c>
      <c r="V313">
        <v>347.961035649937</v>
      </c>
      <c r="W313">
        <v>344.76903267077898</v>
      </c>
      <c r="X313">
        <v>347.02985423610897</v>
      </c>
      <c r="Y313">
        <v>335.75745157403998</v>
      </c>
      <c r="Z313">
        <v>335.282711103748</v>
      </c>
      <c r="AA313">
        <v>346.57753850699601</v>
      </c>
      <c r="AB313">
        <v>344.27046186846502</v>
      </c>
      <c r="AC313">
        <v>340.845891868835</v>
      </c>
      <c r="AD313">
        <v>335.94003987057499</v>
      </c>
      <c r="AE313">
        <v>329.59015969626</v>
      </c>
      <c r="AF313">
        <v>330.70240328317499</v>
      </c>
      <c r="AG313">
        <v>333.45822538449499</v>
      </c>
      <c r="AH313">
        <v>334.56212329210098</v>
      </c>
      <c r="AI313">
        <v>331.43221503311997</v>
      </c>
      <c r="AJ313">
        <v>336.67349134067501</v>
      </c>
      <c r="AK313">
        <v>347.275155203564</v>
      </c>
    </row>
    <row r="314" spans="1:37" x14ac:dyDescent="0.25">
      <c r="A314">
        <v>74.979973297730297</v>
      </c>
      <c r="B314">
        <v>344.068480168343</v>
      </c>
      <c r="C314">
        <v>348.86409473149502</v>
      </c>
      <c r="D314">
        <v>345.46803879480001</v>
      </c>
      <c r="E314">
        <v>360.86798439959301</v>
      </c>
      <c r="F314">
        <v>349.14193040539499</v>
      </c>
      <c r="G314">
        <v>352.39231793123503</v>
      </c>
      <c r="H314">
        <v>348.267925280969</v>
      </c>
      <c r="I314">
        <v>344.434274672009</v>
      </c>
      <c r="J314">
        <v>334.50666451444903</v>
      </c>
      <c r="K314">
        <v>340.78710977628498</v>
      </c>
      <c r="L314">
        <v>339.01426826792903</v>
      </c>
      <c r="M314">
        <v>345.36172134522297</v>
      </c>
      <c r="N314">
        <v>341.99880204333198</v>
      </c>
      <c r="O314">
        <v>329.650747549139</v>
      </c>
      <c r="P314">
        <v>339.22257894233599</v>
      </c>
      <c r="Q314">
        <v>342.170444448838</v>
      </c>
      <c r="R314">
        <v>340.81135434457599</v>
      </c>
      <c r="S314">
        <v>341.89931142403901</v>
      </c>
      <c r="T314">
        <v>336.41022819566598</v>
      </c>
      <c r="U314">
        <v>337.62810762900801</v>
      </c>
      <c r="V314">
        <v>341.15923112470603</v>
      </c>
      <c r="W314">
        <v>346.04490213781497</v>
      </c>
      <c r="X314">
        <v>348.91996592809301</v>
      </c>
      <c r="Y314">
        <v>331.27503569020399</v>
      </c>
      <c r="Z314">
        <v>332.13211851696798</v>
      </c>
      <c r="AA314">
        <v>341.542001547631</v>
      </c>
      <c r="AB314">
        <v>343.85841574125698</v>
      </c>
      <c r="AC314">
        <v>338.88544521910001</v>
      </c>
      <c r="AD314">
        <v>332.95597815907098</v>
      </c>
      <c r="AE314">
        <v>329.09591775222998</v>
      </c>
      <c r="AF314">
        <v>330.21689540139499</v>
      </c>
      <c r="AG314">
        <v>335.32501824561399</v>
      </c>
      <c r="AH314">
        <v>334.84340843289698</v>
      </c>
      <c r="AI314">
        <v>333.67401203096</v>
      </c>
      <c r="AJ314">
        <v>334.88819761294599</v>
      </c>
      <c r="AK314">
        <v>343.00433171604601</v>
      </c>
    </row>
    <row r="315" spans="1:37" x14ac:dyDescent="0.25">
      <c r="A315">
        <v>75.220293724966595</v>
      </c>
      <c r="B315">
        <v>345.650826637808</v>
      </c>
      <c r="C315">
        <v>341.35871046725299</v>
      </c>
      <c r="D315">
        <v>342.85390039867502</v>
      </c>
      <c r="E315">
        <v>349.74639505058798</v>
      </c>
      <c r="F315">
        <v>352.36369235729597</v>
      </c>
      <c r="G315">
        <v>345.95495985768002</v>
      </c>
      <c r="H315">
        <v>344.64940618883202</v>
      </c>
      <c r="I315">
        <v>340.00135705410202</v>
      </c>
      <c r="J315">
        <v>337.27883366420002</v>
      </c>
      <c r="K315">
        <v>347.43205013218397</v>
      </c>
      <c r="L315">
        <v>339.42758704553103</v>
      </c>
      <c r="M315">
        <v>338.04880809571699</v>
      </c>
      <c r="N315">
        <v>340.537924384348</v>
      </c>
      <c r="O315">
        <v>327.71119291656601</v>
      </c>
      <c r="P315">
        <v>339.786416064474</v>
      </c>
      <c r="Q315">
        <v>341.34838828368498</v>
      </c>
      <c r="R315">
        <v>345.08724946105701</v>
      </c>
      <c r="S315">
        <v>343.80689644180899</v>
      </c>
      <c r="T315">
        <v>339.19005829974702</v>
      </c>
      <c r="U315">
        <v>332.214281329573</v>
      </c>
      <c r="V315">
        <v>337.65912129347998</v>
      </c>
      <c r="W315">
        <v>344.67708561547897</v>
      </c>
      <c r="X315">
        <v>350.030166540209</v>
      </c>
      <c r="Y315">
        <v>330.22059915768898</v>
      </c>
      <c r="Z315">
        <v>334.24956851249101</v>
      </c>
      <c r="AA315">
        <v>334.40195795727601</v>
      </c>
      <c r="AB315">
        <v>340.02170450329601</v>
      </c>
      <c r="AC315">
        <v>336.69728228825898</v>
      </c>
      <c r="AD315">
        <v>335.38305908991703</v>
      </c>
      <c r="AE315">
        <v>330.09078165404702</v>
      </c>
      <c r="AF315">
        <v>334.172836965415</v>
      </c>
      <c r="AG315">
        <v>333.85911311309701</v>
      </c>
      <c r="AH315">
        <v>330.42534691812102</v>
      </c>
      <c r="AI315">
        <v>329.32620119536301</v>
      </c>
      <c r="AJ315">
        <v>330.101587487367</v>
      </c>
      <c r="AK315">
        <v>337.55446669221402</v>
      </c>
    </row>
    <row r="316" spans="1:37" x14ac:dyDescent="0.25">
      <c r="A316">
        <v>75.460614152202893</v>
      </c>
      <c r="B316">
        <v>340.56655671304799</v>
      </c>
      <c r="C316">
        <v>343.00487528604401</v>
      </c>
      <c r="D316">
        <v>337.38501429747498</v>
      </c>
      <c r="E316">
        <v>348.69159093189398</v>
      </c>
      <c r="F316">
        <v>349.69793679618999</v>
      </c>
      <c r="G316">
        <v>335.85680880340601</v>
      </c>
      <c r="H316">
        <v>341.119328431535</v>
      </c>
      <c r="I316">
        <v>342.38995076741003</v>
      </c>
      <c r="J316">
        <v>340.04729967808902</v>
      </c>
      <c r="K316">
        <v>358.80020654365597</v>
      </c>
      <c r="L316">
        <v>332.813291522204</v>
      </c>
      <c r="M316">
        <v>333.666850354806</v>
      </c>
      <c r="N316">
        <v>342.40793801956499</v>
      </c>
      <c r="O316">
        <v>332.96125601469703</v>
      </c>
      <c r="P316">
        <v>335.99401703150801</v>
      </c>
      <c r="Q316">
        <v>338.52627009327301</v>
      </c>
      <c r="R316">
        <v>344.075587473452</v>
      </c>
      <c r="S316">
        <v>346.68754885868498</v>
      </c>
      <c r="T316">
        <v>343.37813489741302</v>
      </c>
      <c r="U316">
        <v>333.66654883131099</v>
      </c>
      <c r="V316">
        <v>337.83600431136199</v>
      </c>
      <c r="W316">
        <v>345.031190711698</v>
      </c>
      <c r="X316">
        <v>349.56084575723702</v>
      </c>
      <c r="Y316">
        <v>326.88041555207298</v>
      </c>
      <c r="Z316">
        <v>336.73235516884398</v>
      </c>
      <c r="AA316">
        <v>335.540823334072</v>
      </c>
      <c r="AB316">
        <v>337.49314740577398</v>
      </c>
      <c r="AC316">
        <v>335.52467719653401</v>
      </c>
      <c r="AD316">
        <v>335.15381768012202</v>
      </c>
      <c r="AE316">
        <v>334.01079852847198</v>
      </c>
      <c r="AF316">
        <v>335.52310960336598</v>
      </c>
      <c r="AG316">
        <v>331.62769644732299</v>
      </c>
      <c r="AH316">
        <v>333.81525532028098</v>
      </c>
      <c r="AI316">
        <v>332.72283818248599</v>
      </c>
      <c r="AJ316">
        <v>326.49710679249699</v>
      </c>
      <c r="AK316">
        <v>339.21284227795701</v>
      </c>
    </row>
    <row r="317" spans="1:37" x14ac:dyDescent="0.25">
      <c r="A317">
        <v>75.700934579439206</v>
      </c>
      <c r="B317">
        <v>344.81569891554898</v>
      </c>
      <c r="C317">
        <v>342.67358779176197</v>
      </c>
      <c r="D317">
        <v>336.24266174704798</v>
      </c>
      <c r="E317">
        <v>343.40996171966998</v>
      </c>
      <c r="F317">
        <v>350.46836993731699</v>
      </c>
      <c r="G317">
        <v>341.20508892425198</v>
      </c>
      <c r="H317">
        <v>342.41070889848299</v>
      </c>
      <c r="I317">
        <v>345.12606064499403</v>
      </c>
      <c r="J317">
        <v>342.12951051093302</v>
      </c>
      <c r="K317">
        <v>359.99494111100898</v>
      </c>
      <c r="L317">
        <v>335.29102734718703</v>
      </c>
      <c r="M317">
        <v>331.59369812799298</v>
      </c>
      <c r="N317">
        <v>344.48717460997102</v>
      </c>
      <c r="O317">
        <v>335.44109030773302</v>
      </c>
      <c r="P317">
        <v>336.92969216578098</v>
      </c>
      <c r="Q317">
        <v>333.59499226369002</v>
      </c>
      <c r="R317">
        <v>348.01289926045899</v>
      </c>
      <c r="S317">
        <v>346.67628732851199</v>
      </c>
      <c r="T317">
        <v>340.05623495757698</v>
      </c>
      <c r="U317">
        <v>332.70416554394399</v>
      </c>
      <c r="V317">
        <v>334.08225227178798</v>
      </c>
      <c r="W317">
        <v>345.23280921377199</v>
      </c>
      <c r="X317">
        <v>345.53341631104001</v>
      </c>
      <c r="Y317">
        <v>325.39707228860698</v>
      </c>
      <c r="Z317">
        <v>339.47253426795402</v>
      </c>
      <c r="AA317">
        <v>328.59801240152598</v>
      </c>
      <c r="AB317">
        <v>337.33969665806899</v>
      </c>
      <c r="AC317">
        <v>335.24582105511399</v>
      </c>
      <c r="AD317">
        <v>333.02319434422901</v>
      </c>
      <c r="AE317">
        <v>336.43160534215298</v>
      </c>
      <c r="AF317">
        <v>341.12119435253999</v>
      </c>
      <c r="AG317">
        <v>329.94351936644199</v>
      </c>
      <c r="AH317">
        <v>332.20921475123401</v>
      </c>
      <c r="AI317">
        <v>329.44941498974498</v>
      </c>
      <c r="AJ317">
        <v>325.39581125352299</v>
      </c>
      <c r="AK317">
        <v>340.47562480789998</v>
      </c>
    </row>
    <row r="318" spans="1:37" x14ac:dyDescent="0.25">
      <c r="A318">
        <v>75.941255006675505</v>
      </c>
      <c r="B318">
        <v>344.63586335236101</v>
      </c>
      <c r="C318">
        <v>345.96884775636101</v>
      </c>
      <c r="D318">
        <v>335.75582906979503</v>
      </c>
      <c r="E318">
        <v>340.87863026400299</v>
      </c>
      <c r="F318">
        <v>348.65194582488198</v>
      </c>
      <c r="G318">
        <v>342.02613913572901</v>
      </c>
      <c r="H318">
        <v>344.77536734319102</v>
      </c>
      <c r="I318">
        <v>344.93549736246302</v>
      </c>
      <c r="J318">
        <v>351.930836689388</v>
      </c>
      <c r="K318">
        <v>356.40804145751599</v>
      </c>
      <c r="L318">
        <v>341.80974892616001</v>
      </c>
      <c r="M318">
        <v>331.344413457413</v>
      </c>
      <c r="N318">
        <v>344.822951448742</v>
      </c>
      <c r="O318">
        <v>341.327606367756</v>
      </c>
      <c r="P318">
        <v>338.53718656536103</v>
      </c>
      <c r="Q318">
        <v>331.27085077034201</v>
      </c>
      <c r="R318">
        <v>349.91683352885298</v>
      </c>
      <c r="S318">
        <v>349.02252912741602</v>
      </c>
      <c r="T318">
        <v>340.00248053444</v>
      </c>
      <c r="U318">
        <v>336.42639101482501</v>
      </c>
      <c r="V318">
        <v>337.15161156672002</v>
      </c>
      <c r="W318">
        <v>339.73061708269302</v>
      </c>
      <c r="X318">
        <v>344.33745280065801</v>
      </c>
      <c r="Y318">
        <v>327.98598454899798</v>
      </c>
      <c r="Z318">
        <v>340.10052929230397</v>
      </c>
      <c r="AA318">
        <v>328.40206547789501</v>
      </c>
      <c r="AB318">
        <v>339.16742383133902</v>
      </c>
      <c r="AC318">
        <v>336.84910384377599</v>
      </c>
      <c r="AD318">
        <v>334.555153281846</v>
      </c>
      <c r="AE318">
        <v>334.43576884915802</v>
      </c>
      <c r="AF318">
        <v>341.88483356037102</v>
      </c>
      <c r="AG318">
        <v>332.657858454549</v>
      </c>
      <c r="AH318">
        <v>333.864250705806</v>
      </c>
      <c r="AI318">
        <v>331.90267809751299</v>
      </c>
      <c r="AJ318">
        <v>327.86162155762099</v>
      </c>
      <c r="AK318">
        <v>338.33373828241099</v>
      </c>
    </row>
    <row r="319" spans="1:37" x14ac:dyDescent="0.25">
      <c r="A319">
        <v>76.181575433911803</v>
      </c>
      <c r="B319">
        <v>345.49169773132502</v>
      </c>
      <c r="C319">
        <v>345.46628836161</v>
      </c>
      <c r="D319">
        <v>337.73851969908202</v>
      </c>
      <c r="E319">
        <v>338.96335977653803</v>
      </c>
      <c r="F319">
        <v>347.64802818167999</v>
      </c>
      <c r="G319">
        <v>343.00790217032801</v>
      </c>
      <c r="H319">
        <v>346.58529749132401</v>
      </c>
      <c r="I319">
        <v>349.23335272895798</v>
      </c>
      <c r="J319">
        <v>355.91342026195201</v>
      </c>
      <c r="K319">
        <v>355.11477782407798</v>
      </c>
      <c r="L319">
        <v>339.70582882693799</v>
      </c>
      <c r="M319">
        <v>326.96926837524501</v>
      </c>
      <c r="N319">
        <v>347.20844160258002</v>
      </c>
      <c r="O319">
        <v>347.02026590007699</v>
      </c>
      <c r="P319">
        <v>341.31786412693799</v>
      </c>
      <c r="Q319">
        <v>333.47705306335098</v>
      </c>
      <c r="R319">
        <v>348.264339329812</v>
      </c>
      <c r="S319">
        <v>341.50168484749099</v>
      </c>
      <c r="T319">
        <v>337.64113680052901</v>
      </c>
      <c r="U319">
        <v>336.86639291935597</v>
      </c>
      <c r="V319">
        <v>340.890574088432</v>
      </c>
      <c r="W319">
        <v>338.59534666506801</v>
      </c>
      <c r="X319">
        <v>344.36835833856298</v>
      </c>
      <c r="Y319">
        <v>328.59191944740599</v>
      </c>
      <c r="Z319">
        <v>339.911996586187</v>
      </c>
      <c r="AA319">
        <v>327.58846368078503</v>
      </c>
      <c r="AB319">
        <v>338.673020740776</v>
      </c>
      <c r="AC319">
        <v>337.80039441737699</v>
      </c>
      <c r="AD319">
        <v>338.54424257769898</v>
      </c>
      <c r="AE319">
        <v>338.00567499686599</v>
      </c>
      <c r="AF319">
        <v>341.908605125002</v>
      </c>
      <c r="AG319">
        <v>334.40170264117398</v>
      </c>
      <c r="AH319">
        <v>337.02424101041203</v>
      </c>
      <c r="AI319">
        <v>334.63193047382498</v>
      </c>
      <c r="AJ319">
        <v>331.136632282579</v>
      </c>
      <c r="AK319">
        <v>336.30844340725298</v>
      </c>
    </row>
    <row r="320" spans="1:37" x14ac:dyDescent="0.25">
      <c r="A320">
        <v>76.421895861148201</v>
      </c>
      <c r="B320">
        <v>342.92920257463902</v>
      </c>
      <c r="C320">
        <v>346.29785987267098</v>
      </c>
      <c r="D320">
        <v>340.85306177512803</v>
      </c>
      <c r="E320">
        <v>339.08944582506598</v>
      </c>
      <c r="F320">
        <v>348.25394130173697</v>
      </c>
      <c r="G320">
        <v>346.62418734778601</v>
      </c>
      <c r="H320">
        <v>346.19938959716399</v>
      </c>
      <c r="I320">
        <v>353.40236767568803</v>
      </c>
      <c r="J320">
        <v>354.98713971585897</v>
      </c>
      <c r="K320">
        <v>353.84876734243301</v>
      </c>
      <c r="L320">
        <v>338.94696733753602</v>
      </c>
      <c r="M320">
        <v>325.95049800028801</v>
      </c>
      <c r="N320">
        <v>349.33050215462703</v>
      </c>
      <c r="O320">
        <v>349.75779258504701</v>
      </c>
      <c r="P320">
        <v>343.408017746518</v>
      </c>
      <c r="Q320">
        <v>335.15874046380202</v>
      </c>
      <c r="R320">
        <v>347.37444555307599</v>
      </c>
      <c r="S320">
        <v>336.21836119200901</v>
      </c>
      <c r="T320">
        <v>334.61598769520901</v>
      </c>
      <c r="U320">
        <v>340.88042738655503</v>
      </c>
      <c r="V320">
        <v>341.90343223803501</v>
      </c>
      <c r="W320">
        <v>338.22820296459702</v>
      </c>
      <c r="X320">
        <v>344.70362431631497</v>
      </c>
      <c r="Y320">
        <v>330.66102138811499</v>
      </c>
      <c r="Z320">
        <v>339.843244886516</v>
      </c>
      <c r="AA320">
        <v>329.33432974436403</v>
      </c>
      <c r="AB320">
        <v>335.590156649535</v>
      </c>
      <c r="AC320">
        <v>339.47647673580701</v>
      </c>
      <c r="AD320">
        <v>340.91097584366202</v>
      </c>
      <c r="AE320">
        <v>342.61861962069997</v>
      </c>
      <c r="AF320">
        <v>339.78105481960301</v>
      </c>
      <c r="AG320">
        <v>334.96866654218201</v>
      </c>
      <c r="AH320">
        <v>339.71008184709899</v>
      </c>
      <c r="AI320">
        <v>339.69517535352901</v>
      </c>
      <c r="AJ320">
        <v>333.95512373507398</v>
      </c>
      <c r="AK320">
        <v>340.51887263712899</v>
      </c>
    </row>
    <row r="321" spans="1:37" x14ac:dyDescent="0.25">
      <c r="A321">
        <v>76.662216288384499</v>
      </c>
      <c r="B321">
        <v>340.98720891321</v>
      </c>
      <c r="C321">
        <v>348.44951722675501</v>
      </c>
      <c r="D321">
        <v>339.97777946152797</v>
      </c>
      <c r="E321">
        <v>340.71496851182098</v>
      </c>
      <c r="F321">
        <v>348.35930638263198</v>
      </c>
      <c r="G321">
        <v>354.05779243902202</v>
      </c>
      <c r="H321">
        <v>344.83406259787</v>
      </c>
      <c r="I321">
        <v>355.29646297701203</v>
      </c>
      <c r="J321">
        <v>353.11622438742199</v>
      </c>
      <c r="K321">
        <v>350.77827754986299</v>
      </c>
      <c r="L321">
        <v>342.61629490481897</v>
      </c>
      <c r="M321">
        <v>328.25522129575199</v>
      </c>
      <c r="N321">
        <v>349.50524655964199</v>
      </c>
      <c r="O321">
        <v>347.78624544613899</v>
      </c>
      <c r="P321">
        <v>345.01525486749199</v>
      </c>
      <c r="Q321">
        <v>336.88735235558897</v>
      </c>
      <c r="R321">
        <v>347.58434399396498</v>
      </c>
      <c r="S321">
        <v>336.23351643088699</v>
      </c>
      <c r="T321">
        <v>335.225710814862</v>
      </c>
      <c r="U321">
        <v>345.31259479077301</v>
      </c>
      <c r="V321">
        <v>340.43194664764002</v>
      </c>
      <c r="W321">
        <v>336.542371428443</v>
      </c>
      <c r="X321">
        <v>344.859290958006</v>
      </c>
      <c r="Y321">
        <v>334.540488683077</v>
      </c>
      <c r="Z321">
        <v>339.16799091450503</v>
      </c>
      <c r="AA321">
        <v>333.56649000818601</v>
      </c>
      <c r="AB321">
        <v>334.74731653092101</v>
      </c>
      <c r="AC321">
        <v>341.22111322855</v>
      </c>
      <c r="AD321">
        <v>342.36272926770903</v>
      </c>
      <c r="AE321">
        <v>343.83829471077399</v>
      </c>
      <c r="AF321">
        <v>334.64975198062399</v>
      </c>
      <c r="AG321">
        <v>336.36651269490102</v>
      </c>
      <c r="AH321">
        <v>339.13077736335799</v>
      </c>
      <c r="AI321">
        <v>341.44091520244001</v>
      </c>
      <c r="AJ321">
        <v>334.13051444280302</v>
      </c>
      <c r="AK321">
        <v>346.86409459984498</v>
      </c>
    </row>
    <row r="322" spans="1:37" x14ac:dyDescent="0.25">
      <c r="A322">
        <v>76.902536715620798</v>
      </c>
      <c r="B322">
        <v>343.41774475622498</v>
      </c>
      <c r="C322">
        <v>349.05558780961201</v>
      </c>
      <c r="D322">
        <v>337.42866509331299</v>
      </c>
      <c r="E322">
        <v>343.35021915522702</v>
      </c>
      <c r="F322">
        <v>346.07965403851398</v>
      </c>
      <c r="G322">
        <v>359.86997975217798</v>
      </c>
      <c r="H322">
        <v>345.19470000131798</v>
      </c>
      <c r="I322">
        <v>354.31886227638398</v>
      </c>
      <c r="J322">
        <v>351.52692624425401</v>
      </c>
      <c r="K322">
        <v>346.08708061655699</v>
      </c>
      <c r="L322">
        <v>343.65109095578401</v>
      </c>
      <c r="M322">
        <v>329.946703348482</v>
      </c>
      <c r="N322">
        <v>350.87364028007198</v>
      </c>
      <c r="O322">
        <v>347.24175026107901</v>
      </c>
      <c r="P322">
        <v>344.92388175626701</v>
      </c>
      <c r="Q322">
        <v>340.21925992537098</v>
      </c>
      <c r="R322">
        <v>343.80636723349602</v>
      </c>
      <c r="S322">
        <v>338.144394409592</v>
      </c>
      <c r="T322">
        <v>339.56926979680702</v>
      </c>
      <c r="U322">
        <v>343.01910073232301</v>
      </c>
      <c r="V322">
        <v>339.23165862680798</v>
      </c>
      <c r="W322">
        <v>337.56541300303599</v>
      </c>
      <c r="X322">
        <v>346.83669143997298</v>
      </c>
      <c r="Y322">
        <v>335.00023438830999</v>
      </c>
      <c r="Z322">
        <v>338.59248092815398</v>
      </c>
      <c r="AA322">
        <v>335.85436066534203</v>
      </c>
      <c r="AB322">
        <v>338.79429018480897</v>
      </c>
      <c r="AC322">
        <v>339.67563527577897</v>
      </c>
      <c r="AD322">
        <v>344.66139773964102</v>
      </c>
      <c r="AE322">
        <v>342.51677584277701</v>
      </c>
      <c r="AF322">
        <v>331.89956058027099</v>
      </c>
      <c r="AG322">
        <v>335.64106820158099</v>
      </c>
      <c r="AH322">
        <v>338.10621775172501</v>
      </c>
      <c r="AI322">
        <v>336.80566310540598</v>
      </c>
      <c r="AJ322">
        <v>332.754382457014</v>
      </c>
      <c r="AK322">
        <v>347.59326365440398</v>
      </c>
    </row>
    <row r="323" spans="1:37" x14ac:dyDescent="0.25">
      <c r="A323">
        <v>77.142857142857096</v>
      </c>
      <c r="B323">
        <v>342.687705958729</v>
      </c>
      <c r="C323">
        <v>349.51416110623398</v>
      </c>
      <c r="D323">
        <v>336.46332493231398</v>
      </c>
      <c r="E323">
        <v>347.03489018653897</v>
      </c>
      <c r="F323">
        <v>348.02297342166099</v>
      </c>
      <c r="G323">
        <v>354.66383213453997</v>
      </c>
      <c r="H323">
        <v>348.53104679534101</v>
      </c>
      <c r="I323">
        <v>349.08434392119</v>
      </c>
      <c r="J323">
        <v>349.41032683204003</v>
      </c>
      <c r="K323">
        <v>346.82227609674402</v>
      </c>
      <c r="L323">
        <v>341.16826545986203</v>
      </c>
      <c r="M323">
        <v>332.760984317892</v>
      </c>
      <c r="N323">
        <v>354.71107017590799</v>
      </c>
      <c r="O323">
        <v>349.95042604906399</v>
      </c>
      <c r="P323">
        <v>342.45581257656301</v>
      </c>
      <c r="Q323">
        <v>344.78166188377003</v>
      </c>
      <c r="R323">
        <v>340.47506002468702</v>
      </c>
      <c r="S323">
        <v>341.46992186952201</v>
      </c>
      <c r="T323">
        <v>342.44299900457702</v>
      </c>
      <c r="U323">
        <v>343.73083645479301</v>
      </c>
      <c r="V323">
        <v>340.49996379022201</v>
      </c>
      <c r="W323">
        <v>339.14592912937098</v>
      </c>
      <c r="X323">
        <v>349.54259868487497</v>
      </c>
      <c r="Y323">
        <v>333.28222163279298</v>
      </c>
      <c r="Z323">
        <v>339.04246977036098</v>
      </c>
      <c r="AA323">
        <v>338.10223496597598</v>
      </c>
      <c r="AB323">
        <v>339.39015763083103</v>
      </c>
      <c r="AC323">
        <v>334.79512245843199</v>
      </c>
      <c r="AD323">
        <v>345.838654368834</v>
      </c>
      <c r="AE323">
        <v>342.22685378670701</v>
      </c>
      <c r="AF323">
        <v>331.27882844348898</v>
      </c>
      <c r="AG323">
        <v>330.52463186809501</v>
      </c>
      <c r="AH323">
        <v>336.28058715462402</v>
      </c>
      <c r="AI323">
        <v>340.28200219771298</v>
      </c>
      <c r="AJ323">
        <v>335.386961532984</v>
      </c>
      <c r="AK323">
        <v>350.935085813961</v>
      </c>
    </row>
    <row r="324" spans="1:37" x14ac:dyDescent="0.25">
      <c r="A324">
        <v>77.383177570093395</v>
      </c>
      <c r="B324">
        <v>341.10016429064399</v>
      </c>
      <c r="C324">
        <v>349.58043418238202</v>
      </c>
      <c r="D324">
        <v>338.16971931491298</v>
      </c>
      <c r="E324">
        <v>344.981156202607</v>
      </c>
      <c r="F324">
        <v>350.02266826097599</v>
      </c>
      <c r="G324">
        <v>355.87938240692603</v>
      </c>
      <c r="H324">
        <v>345.92235923426603</v>
      </c>
      <c r="I324">
        <v>348.43690148060301</v>
      </c>
      <c r="J324">
        <v>341.70467266220601</v>
      </c>
      <c r="K324">
        <v>348.04501644971401</v>
      </c>
      <c r="L324">
        <v>341.04813157377203</v>
      </c>
      <c r="M324">
        <v>336.06326604767702</v>
      </c>
      <c r="N324">
        <v>354.07637678584302</v>
      </c>
      <c r="O324">
        <v>347.05776696486402</v>
      </c>
      <c r="P324">
        <v>344.79778997318402</v>
      </c>
      <c r="Q324">
        <v>345.63429625488902</v>
      </c>
      <c r="R324">
        <v>342.84311098456601</v>
      </c>
      <c r="S324">
        <v>337.52399326098498</v>
      </c>
      <c r="T324">
        <v>355.53205062827999</v>
      </c>
      <c r="U324">
        <v>343.74634862770802</v>
      </c>
      <c r="V324">
        <v>338.533735326049</v>
      </c>
      <c r="W324">
        <v>345.32348177169803</v>
      </c>
      <c r="X324">
        <v>352.26971896732999</v>
      </c>
      <c r="Y324">
        <v>333.78151901075603</v>
      </c>
      <c r="Z324">
        <v>340.93221654256899</v>
      </c>
      <c r="AA324">
        <v>337.471365485658</v>
      </c>
      <c r="AB324">
        <v>345.17881985477698</v>
      </c>
      <c r="AC324">
        <v>338.30344145567</v>
      </c>
      <c r="AD324">
        <v>339.68425997930399</v>
      </c>
      <c r="AE324">
        <v>346.18848048277698</v>
      </c>
      <c r="AF324">
        <v>335.24620863174198</v>
      </c>
      <c r="AG324">
        <v>327.604033375771</v>
      </c>
      <c r="AH324">
        <v>336.26155965269299</v>
      </c>
      <c r="AI324">
        <v>341.927597380463</v>
      </c>
      <c r="AJ324">
        <v>343.79746552851299</v>
      </c>
      <c r="AK324">
        <v>350.65887987853699</v>
      </c>
    </row>
    <row r="325" spans="1:37" x14ac:dyDescent="0.25">
      <c r="A325">
        <v>77.623497997329693</v>
      </c>
      <c r="B325">
        <v>340.91145317183901</v>
      </c>
      <c r="C325">
        <v>348.21266590578801</v>
      </c>
      <c r="D325">
        <v>332.82114947939101</v>
      </c>
      <c r="E325">
        <v>342.03326312050001</v>
      </c>
      <c r="F325">
        <v>348.655854773616</v>
      </c>
      <c r="G325">
        <v>357.11336436874399</v>
      </c>
      <c r="H325">
        <v>351.99438917715401</v>
      </c>
      <c r="I325">
        <v>341.74672666092499</v>
      </c>
      <c r="J325">
        <v>336.16918003463002</v>
      </c>
      <c r="K325">
        <v>348.812508258739</v>
      </c>
      <c r="L325">
        <v>345.40111097226998</v>
      </c>
      <c r="M325">
        <v>338.97717634154401</v>
      </c>
      <c r="N325">
        <v>351.96542328257198</v>
      </c>
      <c r="O325">
        <v>344.82363991961302</v>
      </c>
      <c r="P325">
        <v>343.26652510330001</v>
      </c>
      <c r="Q325">
        <v>337.89049107648498</v>
      </c>
      <c r="R325">
        <v>345.39124796213599</v>
      </c>
      <c r="S325">
        <v>339.76005444528101</v>
      </c>
      <c r="T325">
        <v>360.04602092986897</v>
      </c>
      <c r="U325">
        <v>349.73339171295498</v>
      </c>
      <c r="V325">
        <v>338.12663815029902</v>
      </c>
      <c r="W325">
        <v>347.586092379565</v>
      </c>
      <c r="X325">
        <v>351.469595714099</v>
      </c>
      <c r="Y325">
        <v>338.13633121240503</v>
      </c>
      <c r="Z325">
        <v>341.01055035319303</v>
      </c>
      <c r="AA325">
        <v>339.372469858155</v>
      </c>
      <c r="AB325">
        <v>353.86382668321102</v>
      </c>
      <c r="AC325">
        <v>339.27567689658599</v>
      </c>
      <c r="AD325">
        <v>337.38958516582102</v>
      </c>
      <c r="AE325">
        <v>342.40080497878398</v>
      </c>
      <c r="AF325">
        <v>333.75647961957498</v>
      </c>
      <c r="AG325">
        <v>324.753388644008</v>
      </c>
      <c r="AH325">
        <v>329.588275547085</v>
      </c>
      <c r="AI325">
        <v>341.01603829411999</v>
      </c>
      <c r="AJ325">
        <v>345.413223437228</v>
      </c>
      <c r="AK325">
        <v>348.69794372733702</v>
      </c>
    </row>
    <row r="326" spans="1:37" x14ac:dyDescent="0.25">
      <c r="A326">
        <v>77.863818424566006</v>
      </c>
      <c r="B326">
        <v>339.66945537921799</v>
      </c>
      <c r="C326">
        <v>346.54011651132902</v>
      </c>
      <c r="D326">
        <v>331.73520144010001</v>
      </c>
      <c r="E326">
        <v>340.49919724353498</v>
      </c>
      <c r="F326">
        <v>347.29869537226398</v>
      </c>
      <c r="G326">
        <v>359.91299333967203</v>
      </c>
      <c r="H326">
        <v>352.55116849063501</v>
      </c>
      <c r="I326">
        <v>344.388308629157</v>
      </c>
      <c r="J326">
        <v>336.26123977749103</v>
      </c>
      <c r="K326">
        <v>341.53848071959698</v>
      </c>
      <c r="L326">
        <v>345.18738819776399</v>
      </c>
      <c r="M326">
        <v>338.05836185115902</v>
      </c>
      <c r="N326">
        <v>354.70493374298502</v>
      </c>
      <c r="O326">
        <v>345.131487601429</v>
      </c>
      <c r="P326">
        <v>342.43153998960901</v>
      </c>
      <c r="Q326">
        <v>334.83508710392698</v>
      </c>
      <c r="R326">
        <v>344.64345824949999</v>
      </c>
      <c r="S326">
        <v>342.19135232900402</v>
      </c>
      <c r="T326">
        <v>363.472310669401</v>
      </c>
      <c r="U326">
        <v>348.65960122271798</v>
      </c>
      <c r="V326">
        <v>342.73379030067201</v>
      </c>
      <c r="W326">
        <v>351.42998406376103</v>
      </c>
      <c r="X326">
        <v>351.96112018147801</v>
      </c>
      <c r="Y326">
        <v>336.53022528800699</v>
      </c>
      <c r="Z326">
        <v>343.16919623730598</v>
      </c>
      <c r="AA326">
        <v>340.019670664118</v>
      </c>
      <c r="AB326">
        <v>356.28557442182301</v>
      </c>
      <c r="AC326">
        <v>339.01084762755499</v>
      </c>
      <c r="AD326">
        <v>337.46774283860401</v>
      </c>
      <c r="AE326">
        <v>341.52857059606998</v>
      </c>
      <c r="AF326">
        <v>334.944183680035</v>
      </c>
      <c r="AG326">
        <v>318.64716234688399</v>
      </c>
      <c r="AH326">
        <v>325.17670971719599</v>
      </c>
      <c r="AI326">
        <v>340.42832133158203</v>
      </c>
      <c r="AJ326">
        <v>345.70086256470501</v>
      </c>
      <c r="AK326">
        <v>346.47051160160999</v>
      </c>
    </row>
    <row r="327" spans="1:37" x14ac:dyDescent="0.25">
      <c r="A327">
        <v>78.104138851802404</v>
      </c>
      <c r="B327">
        <v>342.89353739347098</v>
      </c>
      <c r="C327">
        <v>346.42087048079401</v>
      </c>
      <c r="D327">
        <v>333.03913961553098</v>
      </c>
      <c r="E327">
        <v>339.74136923017301</v>
      </c>
      <c r="F327">
        <v>351.60849627846198</v>
      </c>
      <c r="G327">
        <v>360.22351906334001</v>
      </c>
      <c r="H327">
        <v>356.35100274221401</v>
      </c>
      <c r="I327">
        <v>341.037244004309</v>
      </c>
      <c r="J327">
        <v>333.84381974110698</v>
      </c>
      <c r="K327">
        <v>341.13758590244299</v>
      </c>
      <c r="L327">
        <v>344.81364734920402</v>
      </c>
      <c r="M327">
        <v>339.673518979341</v>
      </c>
      <c r="N327">
        <v>348.77350499957902</v>
      </c>
      <c r="O327">
        <v>350.07768960657899</v>
      </c>
      <c r="P327">
        <v>345.110094778102</v>
      </c>
      <c r="Q327">
        <v>334.68086134963397</v>
      </c>
      <c r="R327">
        <v>348.70350227359398</v>
      </c>
      <c r="S327">
        <v>337.93408829258698</v>
      </c>
      <c r="T327">
        <v>356.63441477338802</v>
      </c>
      <c r="U327">
        <v>349.21891551078801</v>
      </c>
      <c r="V327">
        <v>345.352231469625</v>
      </c>
      <c r="W327">
        <v>343.16583625157102</v>
      </c>
      <c r="X327">
        <v>348.948636693889</v>
      </c>
      <c r="Y327">
        <v>340.030476704058</v>
      </c>
      <c r="Z327">
        <v>336.97803563603298</v>
      </c>
      <c r="AA327">
        <v>342.377159551543</v>
      </c>
      <c r="AB327">
        <v>357.976809049613</v>
      </c>
      <c r="AC327">
        <v>337.953981599413</v>
      </c>
      <c r="AD327">
        <v>334.47202348956398</v>
      </c>
      <c r="AE327">
        <v>341.42985521174302</v>
      </c>
      <c r="AF327">
        <v>335.95444444354098</v>
      </c>
      <c r="AG327">
        <v>315.539358661976</v>
      </c>
      <c r="AH327">
        <v>327.65051821750598</v>
      </c>
      <c r="AI327">
        <v>342.72606639662899</v>
      </c>
      <c r="AJ327">
        <v>345.09544227762001</v>
      </c>
      <c r="AK327">
        <v>346.13045654844097</v>
      </c>
    </row>
    <row r="328" spans="1:37" x14ac:dyDescent="0.25">
      <c r="A328">
        <v>78.344459279038702</v>
      </c>
      <c r="B328">
        <v>340.35979422222601</v>
      </c>
      <c r="C328">
        <v>347.91295795304802</v>
      </c>
      <c r="D328">
        <v>339.91470067949001</v>
      </c>
      <c r="E328">
        <v>340.37438377634498</v>
      </c>
      <c r="F328">
        <v>351.90315329847499</v>
      </c>
      <c r="G328">
        <v>353.44416404626003</v>
      </c>
      <c r="H328">
        <v>351.94991825181802</v>
      </c>
      <c r="I328">
        <v>341.20798724806201</v>
      </c>
      <c r="J328">
        <v>331.85683144819302</v>
      </c>
      <c r="K328">
        <v>339.71048987132298</v>
      </c>
      <c r="L328">
        <v>343.10797661203799</v>
      </c>
      <c r="M328">
        <v>338.44826948857201</v>
      </c>
      <c r="N328">
        <v>344.64093470525802</v>
      </c>
      <c r="O328">
        <v>348.007650195716</v>
      </c>
      <c r="P328">
        <v>348.49340695862401</v>
      </c>
      <c r="Q328">
        <v>337.47117396511999</v>
      </c>
      <c r="R328">
        <v>352.30869232425403</v>
      </c>
      <c r="S328">
        <v>335.78990130623401</v>
      </c>
      <c r="T328">
        <v>357.72606625334799</v>
      </c>
      <c r="U328">
        <v>346.31088591100399</v>
      </c>
      <c r="V328">
        <v>342.96423313293599</v>
      </c>
      <c r="W328">
        <v>342.903092748718</v>
      </c>
      <c r="X328">
        <v>349.74133949058898</v>
      </c>
      <c r="Y328">
        <v>342.670073885791</v>
      </c>
      <c r="Z328">
        <v>340.794391488987</v>
      </c>
      <c r="AA328">
        <v>339.18211962483798</v>
      </c>
      <c r="AB328">
        <v>355.885209207267</v>
      </c>
      <c r="AC328">
        <v>340.70277471683198</v>
      </c>
      <c r="AD328">
        <v>335.93958652163298</v>
      </c>
      <c r="AE328">
        <v>337.83434499000703</v>
      </c>
      <c r="AF328">
        <v>336.57348844269097</v>
      </c>
      <c r="AG328">
        <v>320.555426223918</v>
      </c>
      <c r="AH328">
        <v>332.68433361586602</v>
      </c>
      <c r="AI328">
        <v>351.29624105887001</v>
      </c>
      <c r="AJ328">
        <v>348.07095250409901</v>
      </c>
      <c r="AK328">
        <v>345.726484021695</v>
      </c>
    </row>
    <row r="329" spans="1:37" x14ac:dyDescent="0.25">
      <c r="A329">
        <v>78.584779706275</v>
      </c>
      <c r="B329">
        <v>343.62604298416198</v>
      </c>
      <c r="C329">
        <v>345.40009917832901</v>
      </c>
      <c r="D329">
        <v>348.55258969934698</v>
      </c>
      <c r="E329">
        <v>337.86340733840598</v>
      </c>
      <c r="F329">
        <v>357.061152069554</v>
      </c>
      <c r="G329">
        <v>355.98241664321301</v>
      </c>
      <c r="H329">
        <v>354.93920017706898</v>
      </c>
      <c r="I329">
        <v>345.37595904532498</v>
      </c>
      <c r="J329">
        <v>330.06793539535101</v>
      </c>
      <c r="K329">
        <v>343.863834546671</v>
      </c>
      <c r="L329">
        <v>338.25173448759398</v>
      </c>
      <c r="M329">
        <v>340.54751931090198</v>
      </c>
      <c r="N329">
        <v>342.42382563792501</v>
      </c>
      <c r="O329">
        <v>351.66809298173899</v>
      </c>
      <c r="P329">
        <v>346.87690189625499</v>
      </c>
      <c r="Q329">
        <v>333.97785968557702</v>
      </c>
      <c r="R329">
        <v>352.89334417898101</v>
      </c>
      <c r="S329">
        <v>340.40890959079701</v>
      </c>
      <c r="T329">
        <v>347.53617942687902</v>
      </c>
      <c r="U329">
        <v>349.15657436981098</v>
      </c>
      <c r="V329">
        <v>346.73189590822898</v>
      </c>
      <c r="W329">
        <v>342.69914187172702</v>
      </c>
      <c r="X329">
        <v>345.45539599394198</v>
      </c>
      <c r="Y329">
        <v>337.63898126637099</v>
      </c>
      <c r="Z329">
        <v>341.31246959779298</v>
      </c>
      <c r="AA329">
        <v>337.33292376056397</v>
      </c>
      <c r="AB329">
        <v>355.00407426430201</v>
      </c>
      <c r="AC329">
        <v>345.93249791261098</v>
      </c>
      <c r="AD329">
        <v>335.49184849727499</v>
      </c>
      <c r="AE329">
        <v>335.23333333890599</v>
      </c>
      <c r="AF329">
        <v>332.25110782688699</v>
      </c>
      <c r="AG329">
        <v>319.47186588566899</v>
      </c>
      <c r="AH329">
        <v>330.851797773339</v>
      </c>
      <c r="AI329">
        <v>352.55782489569202</v>
      </c>
      <c r="AJ329">
        <v>345.61434196923102</v>
      </c>
      <c r="AK329">
        <v>346.59296148302002</v>
      </c>
    </row>
    <row r="330" spans="1:37" x14ac:dyDescent="0.25">
      <c r="A330">
        <v>78.825100133511299</v>
      </c>
      <c r="B330">
        <v>346.75120844723801</v>
      </c>
      <c r="C330">
        <v>342.98813674894802</v>
      </c>
      <c r="D330">
        <v>352.55503120706101</v>
      </c>
      <c r="E330">
        <v>342.79274347653501</v>
      </c>
      <c r="F330">
        <v>357.74666477302202</v>
      </c>
      <c r="G330">
        <v>356.01011085716999</v>
      </c>
      <c r="H330">
        <v>360.23991871447998</v>
      </c>
      <c r="I330">
        <v>345.51569940546398</v>
      </c>
      <c r="J330">
        <v>335.33560787528103</v>
      </c>
      <c r="K330">
        <v>343.975978255146</v>
      </c>
      <c r="L330">
        <v>339.311719029573</v>
      </c>
      <c r="M330">
        <v>336.84448186053498</v>
      </c>
      <c r="N330">
        <v>348.02052675597798</v>
      </c>
      <c r="O330">
        <v>353.81297505779298</v>
      </c>
      <c r="P330">
        <v>349.45967055078802</v>
      </c>
      <c r="Q330">
        <v>338.13431215334401</v>
      </c>
      <c r="R330">
        <v>354.31531697759902</v>
      </c>
      <c r="S330">
        <v>346.49378462936602</v>
      </c>
      <c r="T330">
        <v>340.32626613106999</v>
      </c>
      <c r="U330">
        <v>346.02997186423602</v>
      </c>
      <c r="V330">
        <v>347.708984800498</v>
      </c>
      <c r="W330">
        <v>339.991423164568</v>
      </c>
      <c r="X330">
        <v>341.37953365031802</v>
      </c>
      <c r="Y330">
        <v>332.67245961364603</v>
      </c>
      <c r="Z330">
        <v>336.81357820583298</v>
      </c>
      <c r="AA330">
        <v>339.24764894638599</v>
      </c>
      <c r="AB330">
        <v>352.40599142578799</v>
      </c>
      <c r="AC330">
        <v>337.54623780462703</v>
      </c>
      <c r="AD330">
        <v>334.373192812681</v>
      </c>
      <c r="AE330">
        <v>329.49814301045302</v>
      </c>
      <c r="AF330">
        <v>332.80009533634399</v>
      </c>
      <c r="AG330">
        <v>317.31494297156598</v>
      </c>
      <c r="AH330">
        <v>334.58396527395598</v>
      </c>
      <c r="AI330">
        <v>352.45774704405102</v>
      </c>
      <c r="AJ330">
        <v>342.39883961414802</v>
      </c>
      <c r="AK330">
        <v>350.39561455477599</v>
      </c>
    </row>
    <row r="331" spans="1:37" x14ac:dyDescent="0.25">
      <c r="A331">
        <v>79.065420560747597</v>
      </c>
      <c r="B331">
        <v>349.34851346105597</v>
      </c>
      <c r="C331">
        <v>343.52952834796798</v>
      </c>
      <c r="D331">
        <v>355.46361618390398</v>
      </c>
      <c r="E331">
        <v>343.72120963054698</v>
      </c>
      <c r="F331">
        <v>356.25978259864098</v>
      </c>
      <c r="G331">
        <v>348.39698226537502</v>
      </c>
      <c r="H331">
        <v>353.56374937266798</v>
      </c>
      <c r="I331">
        <v>343.91742969367999</v>
      </c>
      <c r="J331">
        <v>343.77118053841298</v>
      </c>
      <c r="K331">
        <v>346.22259273700399</v>
      </c>
      <c r="L331">
        <v>336.59704439547102</v>
      </c>
      <c r="M331">
        <v>339.03765100906298</v>
      </c>
      <c r="N331">
        <v>346.68837640230799</v>
      </c>
      <c r="O331">
        <v>358.80450055497101</v>
      </c>
      <c r="P331">
        <v>342.850682616634</v>
      </c>
      <c r="Q331">
        <v>344.64208560391</v>
      </c>
      <c r="R331">
        <v>354.62140464744999</v>
      </c>
      <c r="S331">
        <v>348.843068801953</v>
      </c>
      <c r="T331">
        <v>346.41790554025101</v>
      </c>
      <c r="U331">
        <v>342.67134293815502</v>
      </c>
      <c r="V331">
        <v>344.64621847338901</v>
      </c>
      <c r="W331">
        <v>333.78582487160799</v>
      </c>
      <c r="X331">
        <v>332.81994467461499</v>
      </c>
      <c r="Y331">
        <v>326.696078854549</v>
      </c>
      <c r="Z331">
        <v>334.57489784928799</v>
      </c>
      <c r="AA331">
        <v>338.49134324874399</v>
      </c>
      <c r="AB331">
        <v>352.418529589748</v>
      </c>
      <c r="AC331">
        <v>334.44865410640801</v>
      </c>
      <c r="AD331">
        <v>333.58939303638601</v>
      </c>
      <c r="AE331">
        <v>326.78028307757899</v>
      </c>
      <c r="AF331">
        <v>337.021556016224</v>
      </c>
      <c r="AG331">
        <v>321.54133892484202</v>
      </c>
      <c r="AH331">
        <v>336.465230068511</v>
      </c>
      <c r="AI331">
        <v>349.42086724876702</v>
      </c>
      <c r="AJ331">
        <v>342.52216600857503</v>
      </c>
      <c r="AK331">
        <v>354.14077077003998</v>
      </c>
    </row>
    <row r="332" spans="1:37" x14ac:dyDescent="0.25">
      <c r="A332">
        <v>79.305740987983896</v>
      </c>
      <c r="B332">
        <v>347.832343316047</v>
      </c>
      <c r="C332">
        <v>344.70142809096802</v>
      </c>
      <c r="D332">
        <v>361.31417743549503</v>
      </c>
      <c r="E332">
        <v>348.42986829565899</v>
      </c>
      <c r="F332">
        <v>354.97812281343602</v>
      </c>
      <c r="G332">
        <v>339.14615165420003</v>
      </c>
      <c r="H332">
        <v>352.97816970962401</v>
      </c>
      <c r="I332">
        <v>339.61294719424302</v>
      </c>
      <c r="J332">
        <v>347.46484209196399</v>
      </c>
      <c r="K332">
        <v>346.27989533582502</v>
      </c>
      <c r="L332">
        <v>335.463324846982</v>
      </c>
      <c r="M332">
        <v>341.59294282733703</v>
      </c>
      <c r="N332">
        <v>343.45119601667602</v>
      </c>
      <c r="O332">
        <v>355.67633309300902</v>
      </c>
      <c r="P332">
        <v>341.021829567905</v>
      </c>
      <c r="Q332">
        <v>348.02547054736903</v>
      </c>
      <c r="R332">
        <v>355.70472174497399</v>
      </c>
      <c r="S332">
        <v>346.54478266849998</v>
      </c>
      <c r="T332">
        <v>346.85378111770802</v>
      </c>
      <c r="U332">
        <v>338.14157034660002</v>
      </c>
      <c r="V332">
        <v>343.78915971854002</v>
      </c>
      <c r="W332">
        <v>337.64632955518698</v>
      </c>
      <c r="X332">
        <v>322.96314208569203</v>
      </c>
      <c r="Y332">
        <v>321.79377061028703</v>
      </c>
      <c r="Z332">
        <v>336.08009049823602</v>
      </c>
      <c r="AA332">
        <v>336.83578727667401</v>
      </c>
      <c r="AB332">
        <v>349.61665513656101</v>
      </c>
      <c r="AC332">
        <v>337.39901635061301</v>
      </c>
      <c r="AD332">
        <v>333.17208146263198</v>
      </c>
      <c r="AE332">
        <v>323.30523779905502</v>
      </c>
      <c r="AF332">
        <v>340.007120954198</v>
      </c>
      <c r="AG332">
        <v>327.884936424069</v>
      </c>
      <c r="AH332">
        <v>340.08948836050001</v>
      </c>
      <c r="AI332">
        <v>348.41353637897498</v>
      </c>
      <c r="AJ332">
        <v>343.77387683692098</v>
      </c>
      <c r="AK332">
        <v>350.02611029438998</v>
      </c>
    </row>
    <row r="333" spans="1:37" x14ac:dyDescent="0.25">
      <c r="A333">
        <v>79.546061415220294</v>
      </c>
      <c r="B333">
        <v>346.33592010133401</v>
      </c>
      <c r="C333">
        <v>342.05445742093599</v>
      </c>
      <c r="D333">
        <v>359.29996154648597</v>
      </c>
      <c r="E333">
        <v>345.07545101232398</v>
      </c>
      <c r="F333">
        <v>353.11824383699297</v>
      </c>
      <c r="G333">
        <v>341.96443943919297</v>
      </c>
      <c r="H333">
        <v>351.50322518799499</v>
      </c>
      <c r="I333">
        <v>340.89093375936898</v>
      </c>
      <c r="J333">
        <v>350.87114097004201</v>
      </c>
      <c r="K333">
        <v>344.64278648952597</v>
      </c>
      <c r="L333">
        <v>335.63166826390699</v>
      </c>
      <c r="M333">
        <v>340.598120388307</v>
      </c>
      <c r="N333">
        <v>344.442476352109</v>
      </c>
      <c r="O333">
        <v>351.73510680102203</v>
      </c>
      <c r="P333">
        <v>339.18053991752402</v>
      </c>
      <c r="Q333">
        <v>348.56220561849199</v>
      </c>
      <c r="R333">
        <v>358.88603695024398</v>
      </c>
      <c r="S333">
        <v>346.51941318839999</v>
      </c>
      <c r="T333">
        <v>344.77244903930699</v>
      </c>
      <c r="U333">
        <v>341.25505469313299</v>
      </c>
      <c r="V333">
        <v>346.19708311871102</v>
      </c>
      <c r="W333">
        <v>345.44588536231203</v>
      </c>
      <c r="X333">
        <v>314.77215689057601</v>
      </c>
      <c r="Y333">
        <v>320.68407430124802</v>
      </c>
      <c r="Z333">
        <v>334.007401597495</v>
      </c>
      <c r="AA333">
        <v>339.72147099122498</v>
      </c>
      <c r="AB333">
        <v>349.34144608438299</v>
      </c>
      <c r="AC333">
        <v>340.071991806163</v>
      </c>
      <c r="AD333">
        <v>330.44958366164502</v>
      </c>
      <c r="AE333">
        <v>326.89194185221999</v>
      </c>
      <c r="AF333">
        <v>339.021570864392</v>
      </c>
      <c r="AG333">
        <v>329.02004229576301</v>
      </c>
      <c r="AH333">
        <v>333.46336127263203</v>
      </c>
      <c r="AI333">
        <v>343.17741857545701</v>
      </c>
      <c r="AJ333">
        <v>342.60308502906702</v>
      </c>
      <c r="AK333">
        <v>345.62607834145501</v>
      </c>
    </row>
    <row r="334" spans="1:37" x14ac:dyDescent="0.25">
      <c r="A334">
        <v>79.786381842456606</v>
      </c>
      <c r="B334">
        <v>344.46492535184098</v>
      </c>
      <c r="C334">
        <v>337.221997481134</v>
      </c>
      <c r="D334">
        <v>354.87114109838899</v>
      </c>
      <c r="E334">
        <v>343.24609968252298</v>
      </c>
      <c r="F334">
        <v>349.44410824032599</v>
      </c>
      <c r="G334">
        <v>342.28452469521301</v>
      </c>
      <c r="H334">
        <v>348.543402424997</v>
      </c>
      <c r="I334">
        <v>339.744010968341</v>
      </c>
      <c r="J334">
        <v>354.81664085408602</v>
      </c>
      <c r="K334">
        <v>343.73200253928599</v>
      </c>
      <c r="L334">
        <v>340.88177643672498</v>
      </c>
      <c r="M334">
        <v>337.07561937619897</v>
      </c>
      <c r="N334">
        <v>343.22574002223098</v>
      </c>
      <c r="O334">
        <v>351.69224863101601</v>
      </c>
      <c r="P334">
        <v>339.52439888938699</v>
      </c>
      <c r="Q334">
        <v>345.75881813224402</v>
      </c>
      <c r="R334">
        <v>355.50481464139801</v>
      </c>
      <c r="S334">
        <v>346.25360545132099</v>
      </c>
      <c r="T334">
        <v>347.783194516386</v>
      </c>
      <c r="U334">
        <v>344.69188487860902</v>
      </c>
      <c r="V334">
        <v>344.08901336841899</v>
      </c>
      <c r="W334">
        <v>348.68769905461198</v>
      </c>
      <c r="X334">
        <v>314.09281271198603</v>
      </c>
      <c r="Y334">
        <v>324.298630442194</v>
      </c>
      <c r="Z334">
        <v>332.68753411950098</v>
      </c>
      <c r="AA334">
        <v>339.678391773881</v>
      </c>
      <c r="AB334">
        <v>345.10178690068102</v>
      </c>
      <c r="AC334">
        <v>345.68704306729398</v>
      </c>
      <c r="AD334">
        <v>329.30712502352299</v>
      </c>
      <c r="AE334">
        <v>332.65727901954602</v>
      </c>
      <c r="AF334">
        <v>333.792886414191</v>
      </c>
      <c r="AG334">
        <v>334.21483872790998</v>
      </c>
      <c r="AH334">
        <v>332.96093151565901</v>
      </c>
      <c r="AI334">
        <v>338.313779007834</v>
      </c>
      <c r="AJ334">
        <v>337.65090374398699</v>
      </c>
      <c r="AK334">
        <v>343.43768552710401</v>
      </c>
    </row>
    <row r="335" spans="1:37" x14ac:dyDescent="0.25">
      <c r="A335">
        <v>80.026702269692905</v>
      </c>
      <c r="B335">
        <v>342.08778247835698</v>
      </c>
      <c r="C335">
        <v>332.23484877943798</v>
      </c>
      <c r="D335">
        <v>353.95418898235602</v>
      </c>
      <c r="E335">
        <v>343.98669495445102</v>
      </c>
      <c r="F335">
        <v>346.04000615855199</v>
      </c>
      <c r="G335">
        <v>339.49313917401298</v>
      </c>
      <c r="H335">
        <v>343.02863830966402</v>
      </c>
      <c r="I335">
        <v>339.43441675086899</v>
      </c>
      <c r="J335">
        <v>357.18469610864702</v>
      </c>
      <c r="K335">
        <v>343.76602864305499</v>
      </c>
      <c r="L335">
        <v>341.75702301233201</v>
      </c>
      <c r="M335">
        <v>339.69353047193999</v>
      </c>
      <c r="N335">
        <v>342.29707840106801</v>
      </c>
      <c r="O335">
        <v>354.03875596162698</v>
      </c>
      <c r="P335">
        <v>336.25552968106001</v>
      </c>
      <c r="Q335">
        <v>347.31541751023201</v>
      </c>
      <c r="R335">
        <v>347.36758355298099</v>
      </c>
      <c r="S335">
        <v>349.58333291627702</v>
      </c>
      <c r="T335">
        <v>352.28955412936898</v>
      </c>
      <c r="U335">
        <v>354.28473303790901</v>
      </c>
      <c r="V335">
        <v>342.009761190782</v>
      </c>
      <c r="W335">
        <v>343.65811041599198</v>
      </c>
      <c r="X335">
        <v>312.138673563358</v>
      </c>
      <c r="Y335">
        <v>328.21307182626703</v>
      </c>
      <c r="Z335">
        <v>335.62829402682701</v>
      </c>
      <c r="AA335">
        <v>336.01885415558201</v>
      </c>
      <c r="AB335">
        <v>335.79142831229399</v>
      </c>
      <c r="AC335">
        <v>345.73098935402101</v>
      </c>
      <c r="AD335">
        <v>330.07384870863598</v>
      </c>
      <c r="AE335">
        <v>333.09207595512999</v>
      </c>
      <c r="AF335">
        <v>332.48875974476903</v>
      </c>
      <c r="AG335">
        <v>338.34370059986998</v>
      </c>
      <c r="AH335">
        <v>331.57896163840599</v>
      </c>
      <c r="AI335">
        <v>336.57582001530602</v>
      </c>
      <c r="AJ335">
        <v>335.04565061119501</v>
      </c>
      <c r="AK335">
        <v>339.337044399001</v>
      </c>
    </row>
    <row r="336" spans="1:37" x14ac:dyDescent="0.25">
      <c r="A336">
        <v>80.267022696929203</v>
      </c>
      <c r="B336">
        <v>338.30454273054499</v>
      </c>
      <c r="C336">
        <v>332.88670916837998</v>
      </c>
      <c r="D336">
        <v>349.13294734531598</v>
      </c>
      <c r="E336">
        <v>345.70198406643101</v>
      </c>
      <c r="F336">
        <v>345.53265430530098</v>
      </c>
      <c r="G336">
        <v>340.74430531652803</v>
      </c>
      <c r="H336">
        <v>348.168046959386</v>
      </c>
      <c r="I336">
        <v>343.33706990919097</v>
      </c>
      <c r="J336">
        <v>348.56952688424701</v>
      </c>
      <c r="K336">
        <v>344.65943142348499</v>
      </c>
      <c r="L336">
        <v>337.64560091153697</v>
      </c>
      <c r="M336">
        <v>343.56273732258802</v>
      </c>
      <c r="N336">
        <v>338.938538374156</v>
      </c>
      <c r="O336">
        <v>349.77325463316299</v>
      </c>
      <c r="P336">
        <v>337.20104406197697</v>
      </c>
      <c r="Q336">
        <v>348.320623288462</v>
      </c>
      <c r="R336">
        <v>342.85852406552999</v>
      </c>
      <c r="S336">
        <v>351.567694823826</v>
      </c>
      <c r="T336">
        <v>344.88749503823101</v>
      </c>
      <c r="U336">
        <v>348.88196093204999</v>
      </c>
      <c r="V336">
        <v>342.75393751694799</v>
      </c>
      <c r="W336">
        <v>335.56833809308398</v>
      </c>
      <c r="X336">
        <v>319.93359084576599</v>
      </c>
      <c r="Y336">
        <v>338.10856280386599</v>
      </c>
      <c r="Z336">
        <v>341.20090933702602</v>
      </c>
      <c r="AA336">
        <v>336.66715678118499</v>
      </c>
      <c r="AB336">
        <v>324.309548687399</v>
      </c>
      <c r="AC336">
        <v>350.80362095867503</v>
      </c>
      <c r="AD336">
        <v>325.44596050799902</v>
      </c>
      <c r="AE336">
        <v>334.93533812394003</v>
      </c>
      <c r="AF336">
        <v>336.36189321550103</v>
      </c>
      <c r="AG336">
        <v>346.65875474234298</v>
      </c>
      <c r="AH336">
        <v>328.14905794259602</v>
      </c>
      <c r="AI336">
        <v>340.18677979684099</v>
      </c>
      <c r="AJ336">
        <v>333.35495961208397</v>
      </c>
      <c r="AK336">
        <v>334.10415733752802</v>
      </c>
    </row>
    <row r="337" spans="1:37" x14ac:dyDescent="0.25">
      <c r="A337">
        <v>80.507343124165502</v>
      </c>
      <c r="B337">
        <v>337.89882207496203</v>
      </c>
      <c r="C337">
        <v>330.009079504971</v>
      </c>
      <c r="D337">
        <v>340.18822840509898</v>
      </c>
      <c r="E337">
        <v>340.39692271379698</v>
      </c>
      <c r="F337">
        <v>342.39633414980801</v>
      </c>
      <c r="G337">
        <v>346.52258541526299</v>
      </c>
      <c r="H337">
        <v>354.54997388566699</v>
      </c>
      <c r="I337">
        <v>353.07436256131098</v>
      </c>
      <c r="J337">
        <v>346.04529448401701</v>
      </c>
      <c r="K337">
        <v>348.81658685498502</v>
      </c>
      <c r="L337">
        <v>338.86605582976603</v>
      </c>
      <c r="M337">
        <v>337.88769842920499</v>
      </c>
      <c r="N337">
        <v>340.98701290495302</v>
      </c>
      <c r="O337">
        <v>344.64614137469198</v>
      </c>
      <c r="P337">
        <v>339.20450204811902</v>
      </c>
      <c r="Q337">
        <v>344.647867617072</v>
      </c>
      <c r="R337">
        <v>342.55415853506702</v>
      </c>
      <c r="S337">
        <v>351.85288171670101</v>
      </c>
      <c r="T337">
        <v>344.228357850517</v>
      </c>
      <c r="U337">
        <v>355.84660457899798</v>
      </c>
      <c r="V337">
        <v>337.34189093393599</v>
      </c>
      <c r="W337">
        <v>332.17488256899901</v>
      </c>
      <c r="X337">
        <v>327.73600428190701</v>
      </c>
      <c r="Y337">
        <v>342.52438735633399</v>
      </c>
      <c r="Z337">
        <v>336.58978277080899</v>
      </c>
      <c r="AA337">
        <v>342.64017506067501</v>
      </c>
      <c r="AB337">
        <v>328.668544969381</v>
      </c>
      <c r="AC337">
        <v>348.09960413972601</v>
      </c>
      <c r="AD337">
        <v>319.77533939110202</v>
      </c>
      <c r="AE337">
        <v>333.82041359769102</v>
      </c>
      <c r="AF337">
        <v>336.33096232431001</v>
      </c>
      <c r="AG337">
        <v>342.89087643977899</v>
      </c>
      <c r="AH337">
        <v>320.41649680338901</v>
      </c>
      <c r="AI337">
        <v>339.95491265166697</v>
      </c>
      <c r="AJ337">
        <v>333.91329025795102</v>
      </c>
      <c r="AK337">
        <v>332.81123069437302</v>
      </c>
    </row>
    <row r="338" spans="1:37" x14ac:dyDescent="0.25">
      <c r="A338">
        <v>80.7476635514018</v>
      </c>
      <c r="B338">
        <v>339.32605952738299</v>
      </c>
      <c r="C338">
        <v>328.78915865411602</v>
      </c>
      <c r="D338">
        <v>340.16139567419299</v>
      </c>
      <c r="E338">
        <v>337.53028839407602</v>
      </c>
      <c r="F338">
        <v>343.23603864699697</v>
      </c>
      <c r="G338">
        <v>344.47462070258001</v>
      </c>
      <c r="H338">
        <v>351.11911056203002</v>
      </c>
      <c r="I338">
        <v>353.87558573074699</v>
      </c>
      <c r="J338">
        <v>347.250773639481</v>
      </c>
      <c r="K338">
        <v>354.04468566792201</v>
      </c>
      <c r="L338">
        <v>342.13720931702301</v>
      </c>
      <c r="M338">
        <v>337.36261532755498</v>
      </c>
      <c r="N338">
        <v>343.52255604716498</v>
      </c>
      <c r="O338">
        <v>348.24767302535201</v>
      </c>
      <c r="P338">
        <v>338.99586608324898</v>
      </c>
      <c r="Q338">
        <v>341.95580213151197</v>
      </c>
      <c r="R338">
        <v>337.77072035807601</v>
      </c>
      <c r="S338">
        <v>351.65874119469601</v>
      </c>
      <c r="T338">
        <v>350.87797056893902</v>
      </c>
      <c r="U338">
        <v>357.39344498767298</v>
      </c>
      <c r="V338">
        <v>335.736472048417</v>
      </c>
      <c r="W338">
        <v>328.50416113463098</v>
      </c>
      <c r="X338">
        <v>334.79084343215402</v>
      </c>
      <c r="Y338">
        <v>343.479397528047</v>
      </c>
      <c r="Z338">
        <v>336.205948147843</v>
      </c>
      <c r="AA338">
        <v>341.59744654851602</v>
      </c>
      <c r="AB338">
        <v>326.42606203711</v>
      </c>
      <c r="AC338">
        <v>347.32608130371</v>
      </c>
      <c r="AD338">
        <v>319.66634621549298</v>
      </c>
      <c r="AE338">
        <v>335.37419174857803</v>
      </c>
      <c r="AF338">
        <v>338.99338165344301</v>
      </c>
      <c r="AG338">
        <v>344.10750906372903</v>
      </c>
      <c r="AH338">
        <v>326.010684446997</v>
      </c>
      <c r="AI338">
        <v>341.760897074203</v>
      </c>
      <c r="AJ338">
        <v>334.84360315217498</v>
      </c>
      <c r="AK338">
        <v>333.660384990522</v>
      </c>
    </row>
    <row r="339" spans="1:37" x14ac:dyDescent="0.25">
      <c r="A339">
        <v>80.987983978638098</v>
      </c>
      <c r="B339">
        <v>336.05200005116598</v>
      </c>
      <c r="C339">
        <v>328.859252724241</v>
      </c>
      <c r="D339">
        <v>344.0084595472</v>
      </c>
      <c r="E339">
        <v>335.00158103312401</v>
      </c>
      <c r="F339">
        <v>345.42053841473302</v>
      </c>
      <c r="G339">
        <v>343.82835849449702</v>
      </c>
      <c r="H339">
        <v>356.18661072975698</v>
      </c>
      <c r="I339">
        <v>355.84067288801498</v>
      </c>
      <c r="J339">
        <v>347.88816873082698</v>
      </c>
      <c r="K339">
        <v>353.67244598666701</v>
      </c>
      <c r="L339">
        <v>343.79274656893</v>
      </c>
      <c r="M339">
        <v>339.30050888332897</v>
      </c>
      <c r="N339">
        <v>338.52812475468102</v>
      </c>
      <c r="O339">
        <v>344.88907556317201</v>
      </c>
      <c r="P339">
        <v>341.20707676958602</v>
      </c>
      <c r="Q339">
        <v>345.38899842386002</v>
      </c>
      <c r="R339">
        <v>338.10878061763799</v>
      </c>
      <c r="S339">
        <v>354.37693146647598</v>
      </c>
      <c r="T339">
        <v>347.50807845574298</v>
      </c>
      <c r="U339">
        <v>352.96227529672501</v>
      </c>
      <c r="V339">
        <v>339.71470222599203</v>
      </c>
      <c r="W339">
        <v>332.74294964351799</v>
      </c>
      <c r="X339">
        <v>337.15044873891497</v>
      </c>
      <c r="Y339">
        <v>346.63473687034099</v>
      </c>
      <c r="Z339">
        <v>331.750092517307</v>
      </c>
      <c r="AA339">
        <v>344.21188403391301</v>
      </c>
      <c r="AB339">
        <v>326.31040243631099</v>
      </c>
      <c r="AC339">
        <v>339.664047325056</v>
      </c>
      <c r="AD339">
        <v>322.42276995857799</v>
      </c>
      <c r="AE339">
        <v>331.04900188128499</v>
      </c>
      <c r="AF339">
        <v>348.55490249854103</v>
      </c>
      <c r="AG339">
        <v>342.906446656046</v>
      </c>
      <c r="AH339">
        <v>332.521322581682</v>
      </c>
      <c r="AI339">
        <v>346.72807680275702</v>
      </c>
      <c r="AJ339">
        <v>340.16988821789198</v>
      </c>
      <c r="AK339">
        <v>331.48506027349902</v>
      </c>
    </row>
    <row r="340" spans="1:37" x14ac:dyDescent="0.25">
      <c r="A340">
        <v>81.228304405874496</v>
      </c>
      <c r="B340">
        <v>339.59706470296999</v>
      </c>
      <c r="C340">
        <v>340.50751983823</v>
      </c>
      <c r="D340">
        <v>344.14228653170301</v>
      </c>
      <c r="E340">
        <v>341.97745109964598</v>
      </c>
      <c r="F340">
        <v>347.00776118199599</v>
      </c>
      <c r="G340">
        <v>346.49465390443203</v>
      </c>
      <c r="H340">
        <v>354.17847317834298</v>
      </c>
      <c r="I340">
        <v>351.28861985103299</v>
      </c>
      <c r="J340">
        <v>351.81475551394999</v>
      </c>
      <c r="K340">
        <v>353.96346894905997</v>
      </c>
      <c r="L340">
        <v>342.15948497476001</v>
      </c>
      <c r="M340">
        <v>350.19818708448702</v>
      </c>
      <c r="N340">
        <v>340.359800403458</v>
      </c>
      <c r="O340">
        <v>340.93083792046599</v>
      </c>
      <c r="P340">
        <v>341.57472806016</v>
      </c>
      <c r="Q340">
        <v>349.68791879122602</v>
      </c>
      <c r="R340">
        <v>346.06007271925898</v>
      </c>
      <c r="S340">
        <v>349.94759528026299</v>
      </c>
      <c r="T340">
        <v>344.84137707784498</v>
      </c>
      <c r="U340">
        <v>342.85779248731399</v>
      </c>
      <c r="V340">
        <v>343.13673035867799</v>
      </c>
      <c r="W340">
        <v>336.70007679357701</v>
      </c>
      <c r="X340">
        <v>327.25798258204202</v>
      </c>
      <c r="Y340">
        <v>345.390275849445</v>
      </c>
      <c r="Z340">
        <v>332.01220405197301</v>
      </c>
      <c r="AA340">
        <v>349.43470797154498</v>
      </c>
      <c r="AB340">
        <v>331.311755923411</v>
      </c>
      <c r="AC340">
        <v>335.138062881059</v>
      </c>
      <c r="AD340">
        <v>322.45802712605803</v>
      </c>
      <c r="AE340">
        <v>331.62600902491698</v>
      </c>
      <c r="AF340">
        <v>354.49915931674701</v>
      </c>
      <c r="AG340">
        <v>341.37255314642198</v>
      </c>
      <c r="AH340">
        <v>330.82375667267598</v>
      </c>
      <c r="AI340">
        <v>348.57497909985898</v>
      </c>
      <c r="AJ340">
        <v>339.84567132336201</v>
      </c>
      <c r="AK340">
        <v>329.120341679207</v>
      </c>
    </row>
    <row r="341" spans="1:37" x14ac:dyDescent="0.25">
      <c r="A341">
        <v>81.468624833110795</v>
      </c>
      <c r="B341">
        <v>342.26382965390798</v>
      </c>
      <c r="C341">
        <v>348.60733942617401</v>
      </c>
      <c r="D341">
        <v>340.817856997229</v>
      </c>
      <c r="E341">
        <v>342.78056121072098</v>
      </c>
      <c r="F341">
        <v>353.28211416479098</v>
      </c>
      <c r="G341">
        <v>347.32890166468502</v>
      </c>
      <c r="H341">
        <v>349.69150471805199</v>
      </c>
      <c r="I341">
        <v>352.852000381077</v>
      </c>
      <c r="J341">
        <v>356.00322687732</v>
      </c>
      <c r="K341">
        <v>346.74255351077102</v>
      </c>
      <c r="L341">
        <v>346.52537231218298</v>
      </c>
      <c r="M341">
        <v>346.29890009131401</v>
      </c>
      <c r="N341">
        <v>338.175599637733</v>
      </c>
      <c r="O341">
        <v>342.62484235635799</v>
      </c>
      <c r="P341">
        <v>342.13704714775099</v>
      </c>
      <c r="Q341">
        <v>343.40801648531698</v>
      </c>
      <c r="R341">
        <v>347.473595919942</v>
      </c>
      <c r="S341">
        <v>340.11379844966598</v>
      </c>
      <c r="T341">
        <v>343.98340099273997</v>
      </c>
      <c r="U341">
        <v>338.84239751703802</v>
      </c>
      <c r="V341">
        <v>343.79873311167199</v>
      </c>
      <c r="W341">
        <v>349.62334623852598</v>
      </c>
      <c r="X341">
        <v>326.40402772530501</v>
      </c>
      <c r="Y341">
        <v>335.82242916527599</v>
      </c>
      <c r="Z341">
        <v>332.63733632132801</v>
      </c>
      <c r="AA341">
        <v>348.37589719111799</v>
      </c>
      <c r="AB341">
        <v>340.82924129421099</v>
      </c>
      <c r="AC341">
        <v>341.50095069039003</v>
      </c>
      <c r="AD341">
        <v>326.20271295532501</v>
      </c>
      <c r="AE341">
        <v>336.13714556385997</v>
      </c>
      <c r="AF341">
        <v>349.73069339172702</v>
      </c>
      <c r="AG341">
        <v>338.49528361829601</v>
      </c>
      <c r="AH341">
        <v>336.89145198192602</v>
      </c>
      <c r="AI341">
        <v>344.55696975622902</v>
      </c>
      <c r="AJ341">
        <v>340.11951697888298</v>
      </c>
      <c r="AK341">
        <v>333.42762671844901</v>
      </c>
    </row>
    <row r="342" spans="1:37" x14ac:dyDescent="0.25">
      <c r="A342">
        <v>81.708945260347093</v>
      </c>
      <c r="B342">
        <v>339.74931268293801</v>
      </c>
      <c r="C342">
        <v>349.38321579353601</v>
      </c>
      <c r="D342">
        <v>347.29652471572302</v>
      </c>
      <c r="E342">
        <v>346.224663677401</v>
      </c>
      <c r="F342">
        <v>358.92064118054498</v>
      </c>
      <c r="G342">
        <v>351.06743255790298</v>
      </c>
      <c r="H342">
        <v>342.97672262133801</v>
      </c>
      <c r="I342">
        <v>348.71022746821097</v>
      </c>
      <c r="J342">
        <v>358.12161059396698</v>
      </c>
      <c r="K342">
        <v>344.450141735329</v>
      </c>
      <c r="L342">
        <v>348.038424515781</v>
      </c>
      <c r="M342">
        <v>347.391600892204</v>
      </c>
      <c r="N342">
        <v>337.30789397509</v>
      </c>
      <c r="O342">
        <v>348.295534580175</v>
      </c>
      <c r="P342">
        <v>344.84732741354799</v>
      </c>
      <c r="Q342">
        <v>343.93882138949198</v>
      </c>
      <c r="R342">
        <v>347.14756454568698</v>
      </c>
      <c r="S342">
        <v>337.68471136859301</v>
      </c>
      <c r="T342">
        <v>342.30266609741</v>
      </c>
      <c r="U342">
        <v>338.55898621406601</v>
      </c>
      <c r="V342">
        <v>347.20401090494499</v>
      </c>
      <c r="W342">
        <v>359.31925546148898</v>
      </c>
      <c r="X342">
        <v>324.55399110254899</v>
      </c>
      <c r="Y342">
        <v>333.25450935968502</v>
      </c>
      <c r="Z342">
        <v>336.406649567979</v>
      </c>
      <c r="AA342">
        <v>343.562155442076</v>
      </c>
      <c r="AB342">
        <v>337.86098951786698</v>
      </c>
      <c r="AC342">
        <v>344.53089203955801</v>
      </c>
      <c r="AD342">
        <v>332.49498504327102</v>
      </c>
      <c r="AE342">
        <v>343.79813684317003</v>
      </c>
      <c r="AF342">
        <v>349.15688383861902</v>
      </c>
      <c r="AG342">
        <v>338.40901786559601</v>
      </c>
      <c r="AH342">
        <v>344.79786507986199</v>
      </c>
      <c r="AI342">
        <v>344.97778635394099</v>
      </c>
      <c r="AJ342">
        <v>340.195907027266</v>
      </c>
      <c r="AK342">
        <v>335.69998705958301</v>
      </c>
    </row>
    <row r="343" spans="1:37" x14ac:dyDescent="0.25">
      <c r="A343">
        <v>81.949265687583406</v>
      </c>
      <c r="B343">
        <v>341.043884182623</v>
      </c>
      <c r="C343">
        <v>348.82954163132598</v>
      </c>
      <c r="D343">
        <v>349.04997366005699</v>
      </c>
      <c r="E343">
        <v>345.625020474189</v>
      </c>
      <c r="F343">
        <v>358.26428288275201</v>
      </c>
      <c r="G343">
        <v>351.78727155657299</v>
      </c>
      <c r="H343">
        <v>342.97437699556599</v>
      </c>
      <c r="I343">
        <v>347.97691738404899</v>
      </c>
      <c r="J343">
        <v>356.54926346686</v>
      </c>
      <c r="K343">
        <v>344.63583162090299</v>
      </c>
      <c r="L343">
        <v>349.19824242931497</v>
      </c>
      <c r="M343">
        <v>350.20675088481698</v>
      </c>
      <c r="N343">
        <v>335.78186901273102</v>
      </c>
      <c r="O343">
        <v>347.222343528137</v>
      </c>
      <c r="P343">
        <v>343.13790920258401</v>
      </c>
      <c r="Q343">
        <v>344.49601366331399</v>
      </c>
      <c r="R343">
        <v>348.99542607828897</v>
      </c>
      <c r="S343">
        <v>338.09850810286099</v>
      </c>
      <c r="T343">
        <v>342.20487706951201</v>
      </c>
      <c r="U343">
        <v>340.98737229848899</v>
      </c>
      <c r="V343">
        <v>347.16437056829199</v>
      </c>
      <c r="W343">
        <v>356.210531039675</v>
      </c>
      <c r="X343">
        <v>327.16023535230897</v>
      </c>
      <c r="Y343">
        <v>335.116844918146</v>
      </c>
      <c r="Z343">
        <v>336.683567685649</v>
      </c>
      <c r="AA343">
        <v>343.870151223086</v>
      </c>
      <c r="AB343">
        <v>337.568673334366</v>
      </c>
      <c r="AC343">
        <v>345.31260597438597</v>
      </c>
      <c r="AD343">
        <v>335.18173247691499</v>
      </c>
      <c r="AE343">
        <v>343.64275255017401</v>
      </c>
      <c r="AF343">
        <v>348.81537234684902</v>
      </c>
      <c r="AG343">
        <v>337.816374496381</v>
      </c>
      <c r="AH343">
        <v>346.129806224898</v>
      </c>
      <c r="AI343">
        <v>346.27576689190198</v>
      </c>
      <c r="AJ343">
        <v>340.787409002125</v>
      </c>
      <c r="AK343">
        <v>336.86905959255301</v>
      </c>
    </row>
    <row r="344" spans="1:37" x14ac:dyDescent="0.25">
      <c r="A344">
        <v>82.189586114819704</v>
      </c>
      <c r="B344">
        <v>344.65205168241198</v>
      </c>
      <c r="C344">
        <v>354.00562455494901</v>
      </c>
      <c r="D344">
        <v>348.26979716554501</v>
      </c>
      <c r="E344">
        <v>359.34185312452098</v>
      </c>
      <c r="F344">
        <v>350.07678679667799</v>
      </c>
      <c r="G344">
        <v>347.29070867633698</v>
      </c>
      <c r="H344">
        <v>339.74164875083397</v>
      </c>
      <c r="I344">
        <v>349.32951409454301</v>
      </c>
      <c r="J344">
        <v>349.613171258362</v>
      </c>
      <c r="K344">
        <v>340.32400497826302</v>
      </c>
      <c r="L344">
        <v>351.00605483128197</v>
      </c>
      <c r="M344">
        <v>350.62797206460101</v>
      </c>
      <c r="N344">
        <v>341.413084507728</v>
      </c>
      <c r="O344">
        <v>346.745210125916</v>
      </c>
      <c r="P344">
        <v>345.34569702665698</v>
      </c>
      <c r="Q344">
        <v>346.16020075380999</v>
      </c>
      <c r="R344">
        <v>349.968453447618</v>
      </c>
      <c r="S344">
        <v>343.20629666005698</v>
      </c>
      <c r="T344">
        <v>344.87480082709698</v>
      </c>
      <c r="U344">
        <v>343.53695740713903</v>
      </c>
      <c r="V344">
        <v>346.84319598674199</v>
      </c>
      <c r="W344">
        <v>354.14559519611498</v>
      </c>
      <c r="X344">
        <v>328.40750404442201</v>
      </c>
      <c r="Y344">
        <v>336.71535216267</v>
      </c>
      <c r="Z344">
        <v>348.22139526082299</v>
      </c>
      <c r="AA344">
        <v>343.06194352268699</v>
      </c>
      <c r="AB344">
        <v>341.52747277111803</v>
      </c>
      <c r="AC344">
        <v>349.17576015197301</v>
      </c>
      <c r="AD344">
        <v>342.60699624093701</v>
      </c>
      <c r="AE344">
        <v>341.04037115819602</v>
      </c>
      <c r="AF344">
        <v>336.36319781608898</v>
      </c>
      <c r="AG344">
        <v>336.88846313697798</v>
      </c>
      <c r="AH344">
        <v>336.70088297505498</v>
      </c>
      <c r="AI344">
        <v>346.45692201810402</v>
      </c>
      <c r="AJ344">
        <v>345.03762765066</v>
      </c>
      <c r="AK344">
        <v>337.10982008855899</v>
      </c>
    </row>
    <row r="345" spans="1:37" x14ac:dyDescent="0.25">
      <c r="A345">
        <v>82.429906542056003</v>
      </c>
      <c r="B345">
        <v>349.948932157976</v>
      </c>
      <c r="C345">
        <v>356.52629172738</v>
      </c>
      <c r="D345">
        <v>346.18922278022598</v>
      </c>
      <c r="E345">
        <v>352.69897486353801</v>
      </c>
      <c r="F345">
        <v>345.558552073182</v>
      </c>
      <c r="G345">
        <v>341.53322230793702</v>
      </c>
      <c r="H345">
        <v>336.269539993161</v>
      </c>
      <c r="I345">
        <v>352.08756608522901</v>
      </c>
      <c r="J345">
        <v>342.56140482464502</v>
      </c>
      <c r="K345">
        <v>332.31958168947398</v>
      </c>
      <c r="L345">
        <v>350.13458729095402</v>
      </c>
      <c r="M345">
        <v>345.32034649888402</v>
      </c>
      <c r="N345">
        <v>349.35216195493899</v>
      </c>
      <c r="O345">
        <v>351.48058480071001</v>
      </c>
      <c r="P345">
        <v>347.15383389781999</v>
      </c>
      <c r="Q345">
        <v>343.99910070122797</v>
      </c>
      <c r="R345">
        <v>347.63387433860402</v>
      </c>
      <c r="S345">
        <v>339.51891238447001</v>
      </c>
      <c r="T345">
        <v>349.95010197393998</v>
      </c>
      <c r="U345">
        <v>343.92901502130098</v>
      </c>
      <c r="V345">
        <v>347.68464502702</v>
      </c>
      <c r="W345">
        <v>344.38036169278797</v>
      </c>
      <c r="X345">
        <v>342.185402916344</v>
      </c>
      <c r="Y345">
        <v>339.468746909419</v>
      </c>
      <c r="Z345">
        <v>352.67041445070799</v>
      </c>
      <c r="AA345">
        <v>338.49204068279198</v>
      </c>
      <c r="AB345">
        <v>343.96557615697299</v>
      </c>
      <c r="AC345">
        <v>355.280395113211</v>
      </c>
      <c r="AD345">
        <v>342.89624074733302</v>
      </c>
      <c r="AE345">
        <v>340.63240218166197</v>
      </c>
      <c r="AF345">
        <v>334.10599026504298</v>
      </c>
      <c r="AG345">
        <v>334.509335610878</v>
      </c>
      <c r="AH345">
        <v>337.51099672424698</v>
      </c>
      <c r="AI345">
        <v>345.52892081881299</v>
      </c>
      <c r="AJ345">
        <v>347.33890991183699</v>
      </c>
      <c r="AK345">
        <v>342.81300956601098</v>
      </c>
    </row>
    <row r="346" spans="1:37" x14ac:dyDescent="0.25">
      <c r="A346">
        <v>82.670226969292301</v>
      </c>
      <c r="B346">
        <v>342.29101675670802</v>
      </c>
      <c r="C346">
        <v>354.09053667708702</v>
      </c>
      <c r="D346">
        <v>349.91186811632298</v>
      </c>
      <c r="E346">
        <v>351.16837884011898</v>
      </c>
      <c r="F346">
        <v>331.95423079127499</v>
      </c>
      <c r="G346">
        <v>335.22125174971001</v>
      </c>
      <c r="H346">
        <v>339.082061995613</v>
      </c>
      <c r="I346">
        <v>352.23742837216002</v>
      </c>
      <c r="J346">
        <v>340.81365493693301</v>
      </c>
      <c r="K346">
        <v>333.89147165682499</v>
      </c>
      <c r="L346">
        <v>355.18716456711002</v>
      </c>
      <c r="M346">
        <v>348.50472947456001</v>
      </c>
      <c r="N346">
        <v>348.59814321958299</v>
      </c>
      <c r="O346">
        <v>346.611323391783</v>
      </c>
      <c r="P346">
        <v>359.51259103688699</v>
      </c>
      <c r="Q346">
        <v>341.14652716025199</v>
      </c>
      <c r="R346">
        <v>349.876658177423</v>
      </c>
      <c r="S346">
        <v>342.70568557221299</v>
      </c>
      <c r="T346">
        <v>358.598033412056</v>
      </c>
      <c r="U346">
        <v>342.432494915289</v>
      </c>
      <c r="V346">
        <v>343.40987514835598</v>
      </c>
      <c r="W346">
        <v>341.31143229596</v>
      </c>
      <c r="X346">
        <v>346.75474044997901</v>
      </c>
      <c r="Y346">
        <v>343.200957390616</v>
      </c>
      <c r="Z346">
        <v>352.553444482092</v>
      </c>
      <c r="AA346">
        <v>337.969284197148</v>
      </c>
      <c r="AB346">
        <v>345.19814842856601</v>
      </c>
      <c r="AC346">
        <v>347.15224473008902</v>
      </c>
      <c r="AD346">
        <v>342.73001632410097</v>
      </c>
      <c r="AE346">
        <v>340.29237958584702</v>
      </c>
      <c r="AF346">
        <v>336.13299767793598</v>
      </c>
      <c r="AG346">
        <v>338.26004574371501</v>
      </c>
      <c r="AH346">
        <v>346.299979586853</v>
      </c>
      <c r="AI346">
        <v>344.00560049280102</v>
      </c>
      <c r="AJ346">
        <v>348.87340173110198</v>
      </c>
      <c r="AK346">
        <v>342.80362096565801</v>
      </c>
    </row>
    <row r="347" spans="1:37" x14ac:dyDescent="0.25">
      <c r="A347">
        <v>82.910547396528699</v>
      </c>
      <c r="B347">
        <v>343.81241272260098</v>
      </c>
      <c r="C347">
        <v>353.24850942341402</v>
      </c>
      <c r="D347">
        <v>350.54123497357199</v>
      </c>
      <c r="E347">
        <v>352.03796977453698</v>
      </c>
      <c r="F347">
        <v>328.43623757778499</v>
      </c>
      <c r="G347">
        <v>332.05105971728801</v>
      </c>
      <c r="H347">
        <v>338.984339965012</v>
      </c>
      <c r="I347">
        <v>351.73041355402501</v>
      </c>
      <c r="J347">
        <v>340.79381697634301</v>
      </c>
      <c r="K347">
        <v>334.41220894043897</v>
      </c>
      <c r="L347">
        <v>355.20708977062901</v>
      </c>
      <c r="M347">
        <v>349.83596050598698</v>
      </c>
      <c r="N347">
        <v>351.74910836494502</v>
      </c>
      <c r="O347">
        <v>344.33432331113897</v>
      </c>
      <c r="P347">
        <v>363.825488685854</v>
      </c>
      <c r="Q347">
        <v>343.61066485216998</v>
      </c>
      <c r="R347">
        <v>349.544152818996</v>
      </c>
      <c r="S347">
        <v>345.016433857565</v>
      </c>
      <c r="T347">
        <v>361.64252866430098</v>
      </c>
      <c r="U347">
        <v>343.862494188531</v>
      </c>
      <c r="V347">
        <v>345.79559019070001</v>
      </c>
      <c r="W347">
        <v>340.28000478655701</v>
      </c>
      <c r="X347">
        <v>349.17716923268102</v>
      </c>
      <c r="Y347">
        <v>347.480679081544</v>
      </c>
      <c r="Z347">
        <v>352.29298857761398</v>
      </c>
      <c r="AA347">
        <v>338.17893065437602</v>
      </c>
      <c r="AB347">
        <v>345.75153397026401</v>
      </c>
      <c r="AC347">
        <v>346.21032860165599</v>
      </c>
      <c r="AD347">
        <v>343.65939817591499</v>
      </c>
      <c r="AE347">
        <v>337.023301491854</v>
      </c>
      <c r="AF347">
        <v>336.67944738778499</v>
      </c>
      <c r="AG347">
        <v>337.43606412070199</v>
      </c>
      <c r="AH347">
        <v>347.07712229710302</v>
      </c>
      <c r="AI347">
        <v>346.45473538491802</v>
      </c>
      <c r="AJ347">
        <v>351.41492118378699</v>
      </c>
      <c r="AK347">
        <v>342.56979840010399</v>
      </c>
    </row>
    <row r="348" spans="1:37" x14ac:dyDescent="0.25">
      <c r="A348">
        <v>83.150867823764997</v>
      </c>
      <c r="B348">
        <v>345.16512334869901</v>
      </c>
      <c r="C348">
        <v>357.49150044671597</v>
      </c>
      <c r="D348">
        <v>349.94236615951002</v>
      </c>
      <c r="E348">
        <v>351.88028724155799</v>
      </c>
      <c r="F348">
        <v>331.01583886739297</v>
      </c>
      <c r="G348">
        <v>333.07166665510402</v>
      </c>
      <c r="H348">
        <v>340.14983670799199</v>
      </c>
      <c r="I348">
        <v>354.82034601817202</v>
      </c>
      <c r="J348">
        <v>341.76364372037</v>
      </c>
      <c r="K348">
        <v>336.23873802733999</v>
      </c>
      <c r="L348">
        <v>356.71019716595299</v>
      </c>
      <c r="M348">
        <v>349.31824579339798</v>
      </c>
      <c r="N348">
        <v>354.80457645250601</v>
      </c>
      <c r="O348">
        <v>347.33980214769002</v>
      </c>
      <c r="P348">
        <v>363.50740453089702</v>
      </c>
      <c r="Q348">
        <v>345.26937935307097</v>
      </c>
      <c r="R348">
        <v>348.233234661822</v>
      </c>
      <c r="S348">
        <v>348.15945586779401</v>
      </c>
      <c r="T348">
        <v>362.885395626042</v>
      </c>
      <c r="U348">
        <v>343.157410759963</v>
      </c>
      <c r="V348">
        <v>346.03953727829997</v>
      </c>
      <c r="W348">
        <v>343.15492410609198</v>
      </c>
      <c r="X348">
        <v>349.91951041908499</v>
      </c>
      <c r="Y348">
        <v>345.55746149019501</v>
      </c>
      <c r="Z348">
        <v>351.18036128259803</v>
      </c>
      <c r="AA348">
        <v>337.75499534102403</v>
      </c>
      <c r="AB348">
        <v>342.59706617544498</v>
      </c>
      <c r="AC348">
        <v>346.621707327259</v>
      </c>
      <c r="AD348">
        <v>340.60299131713901</v>
      </c>
      <c r="AE348">
        <v>337.653307098786</v>
      </c>
      <c r="AF348">
        <v>336.89521802735698</v>
      </c>
      <c r="AG348">
        <v>335.66635622157401</v>
      </c>
      <c r="AH348">
        <v>348.01080733126201</v>
      </c>
      <c r="AI348">
        <v>342.97955851110999</v>
      </c>
      <c r="AJ348">
        <v>350.01194528433399</v>
      </c>
      <c r="AK348">
        <v>346.29443100137303</v>
      </c>
    </row>
    <row r="349" spans="1:37" x14ac:dyDescent="0.25">
      <c r="A349">
        <v>83.391188251001296</v>
      </c>
      <c r="B349">
        <v>345.39820210448602</v>
      </c>
      <c r="C349">
        <v>360.22477438940803</v>
      </c>
      <c r="D349">
        <v>350.32899029486299</v>
      </c>
      <c r="E349">
        <v>339.85417465294898</v>
      </c>
      <c r="F349">
        <v>341.36866950998302</v>
      </c>
      <c r="G349">
        <v>339.50411586931898</v>
      </c>
      <c r="H349">
        <v>341.73735865098303</v>
      </c>
      <c r="I349">
        <v>364.86344994145497</v>
      </c>
      <c r="J349">
        <v>343.858406420189</v>
      </c>
      <c r="K349">
        <v>343.58315458576698</v>
      </c>
      <c r="L349">
        <v>357.17982495420102</v>
      </c>
      <c r="M349">
        <v>346.46620010521201</v>
      </c>
      <c r="N349">
        <v>359.38070168862299</v>
      </c>
      <c r="O349">
        <v>353.27336068976501</v>
      </c>
      <c r="P349">
        <v>360.583715894242</v>
      </c>
      <c r="Q349">
        <v>343.60175600193099</v>
      </c>
      <c r="R349">
        <v>352.33558222076698</v>
      </c>
      <c r="S349">
        <v>346.13728845988999</v>
      </c>
      <c r="T349">
        <v>360.93804101565797</v>
      </c>
      <c r="U349">
        <v>342.60362644544699</v>
      </c>
      <c r="V349">
        <v>350.61515140904498</v>
      </c>
      <c r="W349">
        <v>345.14684526208202</v>
      </c>
      <c r="X349">
        <v>351.911867886295</v>
      </c>
      <c r="Y349">
        <v>337.81534999403999</v>
      </c>
      <c r="Z349">
        <v>344.67947094484703</v>
      </c>
      <c r="AA349">
        <v>334.30100576734901</v>
      </c>
      <c r="AB349">
        <v>338.16763946934202</v>
      </c>
      <c r="AC349">
        <v>341.98506431799899</v>
      </c>
      <c r="AD349">
        <v>331.89676939546098</v>
      </c>
      <c r="AE349">
        <v>335.69562324280298</v>
      </c>
      <c r="AF349">
        <v>339.78734019134401</v>
      </c>
      <c r="AG349">
        <v>336.87068937271499</v>
      </c>
      <c r="AH349">
        <v>347.31797990824998</v>
      </c>
      <c r="AI349">
        <v>332.79423263229597</v>
      </c>
      <c r="AJ349">
        <v>344.46290924625498</v>
      </c>
      <c r="AK349">
        <v>351.99567398425103</v>
      </c>
    </row>
    <row r="350" spans="1:37" x14ac:dyDescent="0.25">
      <c r="A350">
        <v>83.631508678237594</v>
      </c>
      <c r="B350">
        <v>346.23509766651</v>
      </c>
      <c r="C350">
        <v>365.733119001403</v>
      </c>
      <c r="D350">
        <v>349.85355401871698</v>
      </c>
      <c r="E350">
        <v>338.87538669536798</v>
      </c>
      <c r="F350">
        <v>346.86515019440998</v>
      </c>
      <c r="G350">
        <v>341.45035707932601</v>
      </c>
      <c r="H350">
        <v>343.06277657033303</v>
      </c>
      <c r="I350">
        <v>361.61350390475701</v>
      </c>
      <c r="J350">
        <v>343.83871800921298</v>
      </c>
      <c r="K350">
        <v>355.68987767097099</v>
      </c>
      <c r="L350">
        <v>360.58809163034999</v>
      </c>
      <c r="M350">
        <v>344.48929891584498</v>
      </c>
      <c r="N350">
        <v>362.21561822988298</v>
      </c>
      <c r="O350">
        <v>360.81928896302901</v>
      </c>
      <c r="P350">
        <v>355.10264009033898</v>
      </c>
      <c r="Q350">
        <v>341.19060832420098</v>
      </c>
      <c r="R350">
        <v>352.93138718554502</v>
      </c>
      <c r="S350">
        <v>349.02567703177499</v>
      </c>
      <c r="T350">
        <v>352.94238430655997</v>
      </c>
      <c r="U350">
        <v>343.362736878813</v>
      </c>
      <c r="V350">
        <v>342.34616583713699</v>
      </c>
      <c r="W350">
        <v>350.651044271209</v>
      </c>
      <c r="X350">
        <v>345.05779394733298</v>
      </c>
      <c r="Y350">
        <v>327.19596524162199</v>
      </c>
      <c r="Z350">
        <v>340.09711510065301</v>
      </c>
      <c r="AA350">
        <v>330.74152445116698</v>
      </c>
      <c r="AB350">
        <v>343.13950504109198</v>
      </c>
      <c r="AC350">
        <v>335.323653064128</v>
      </c>
      <c r="AD350">
        <v>330.01839797234499</v>
      </c>
      <c r="AE350">
        <v>340.16313780717701</v>
      </c>
      <c r="AF350">
        <v>335.46544918358001</v>
      </c>
      <c r="AG350">
        <v>346.29434936308098</v>
      </c>
      <c r="AH350">
        <v>345.078989512779</v>
      </c>
      <c r="AI350">
        <v>325.489456246891</v>
      </c>
      <c r="AJ350">
        <v>340.35078223447499</v>
      </c>
      <c r="AK350">
        <v>350.100486785871</v>
      </c>
    </row>
    <row r="351" spans="1:37" x14ac:dyDescent="0.25">
      <c r="A351">
        <v>83.871829105473907</v>
      </c>
      <c r="B351">
        <v>353.44191756761199</v>
      </c>
      <c r="C351">
        <v>370.71444146205403</v>
      </c>
      <c r="D351">
        <v>352.60898319451798</v>
      </c>
      <c r="E351">
        <v>338.95865096732001</v>
      </c>
      <c r="F351">
        <v>354.68881771065401</v>
      </c>
      <c r="G351">
        <v>342.90700627495801</v>
      </c>
      <c r="H351">
        <v>343.064246597124</v>
      </c>
      <c r="I351">
        <v>361.10296047763802</v>
      </c>
      <c r="J351">
        <v>339.34695341462202</v>
      </c>
      <c r="K351">
        <v>358.82322714042903</v>
      </c>
      <c r="L351">
        <v>362.99950340987198</v>
      </c>
      <c r="M351">
        <v>339.10066865059099</v>
      </c>
      <c r="N351">
        <v>366.35682894281899</v>
      </c>
      <c r="O351">
        <v>362.66068045680601</v>
      </c>
      <c r="P351">
        <v>346.00659256223798</v>
      </c>
      <c r="Q351">
        <v>341.75139300309303</v>
      </c>
      <c r="R351">
        <v>350.594402739656</v>
      </c>
      <c r="S351">
        <v>353.81255932042399</v>
      </c>
      <c r="T351">
        <v>348.675200562562</v>
      </c>
      <c r="U351">
        <v>343.62969813046698</v>
      </c>
      <c r="V351">
        <v>343.41637692031901</v>
      </c>
      <c r="W351">
        <v>349.27233181826199</v>
      </c>
      <c r="X351">
        <v>344.76546790526999</v>
      </c>
      <c r="Y351">
        <v>326.27564492802202</v>
      </c>
      <c r="Z351">
        <v>339.07685506580998</v>
      </c>
      <c r="AA351">
        <v>333.92158922304799</v>
      </c>
      <c r="AB351">
        <v>337.86771064147501</v>
      </c>
      <c r="AC351">
        <v>336.03869881400601</v>
      </c>
      <c r="AD351">
        <v>333.555339700557</v>
      </c>
      <c r="AE351">
        <v>340.85852798793599</v>
      </c>
      <c r="AF351">
        <v>331.52661300213498</v>
      </c>
      <c r="AG351">
        <v>348.434946537803</v>
      </c>
      <c r="AH351">
        <v>336.483586900251</v>
      </c>
      <c r="AI351">
        <v>327.347227691189</v>
      </c>
      <c r="AJ351">
        <v>338.11272956816902</v>
      </c>
      <c r="AK351">
        <v>347.50178831905799</v>
      </c>
    </row>
    <row r="352" spans="1:37" x14ac:dyDescent="0.25">
      <c r="A352">
        <v>84.112149532710205</v>
      </c>
      <c r="B352">
        <v>353.44191756761199</v>
      </c>
      <c r="C352">
        <v>370.71444146205403</v>
      </c>
      <c r="D352">
        <v>352.60898319451798</v>
      </c>
      <c r="E352">
        <v>338.95865096732001</v>
      </c>
      <c r="F352">
        <v>354.68881771065401</v>
      </c>
      <c r="G352">
        <v>342.90700627495801</v>
      </c>
      <c r="H352">
        <v>343.064246597124</v>
      </c>
      <c r="I352">
        <v>361.10296047763802</v>
      </c>
      <c r="J352">
        <v>339.34695341462202</v>
      </c>
      <c r="K352">
        <v>358.82322714042903</v>
      </c>
      <c r="L352">
        <v>362.99950340987198</v>
      </c>
      <c r="M352">
        <v>339.10066865059099</v>
      </c>
      <c r="N352">
        <v>366.35682894281899</v>
      </c>
      <c r="O352">
        <v>362.66068045680601</v>
      </c>
      <c r="P352">
        <v>346.00659256223798</v>
      </c>
      <c r="Q352">
        <v>341.75139300309303</v>
      </c>
      <c r="R352">
        <v>350.594402739656</v>
      </c>
      <c r="S352">
        <v>353.81255932042399</v>
      </c>
      <c r="T352">
        <v>348.675200562562</v>
      </c>
      <c r="U352">
        <v>343.62969813046698</v>
      </c>
      <c r="V352">
        <v>343.41637692031901</v>
      </c>
      <c r="W352">
        <v>349.27233181826199</v>
      </c>
      <c r="X352">
        <v>344.76546790526999</v>
      </c>
      <c r="Y352">
        <v>326.27564492802202</v>
      </c>
      <c r="Z352">
        <v>339.07685506580998</v>
      </c>
      <c r="AA352">
        <v>333.92158922304799</v>
      </c>
      <c r="AB352">
        <v>337.86771064147501</v>
      </c>
      <c r="AC352">
        <v>336.03869881400601</v>
      </c>
      <c r="AD352">
        <v>333.555339700557</v>
      </c>
      <c r="AE352">
        <v>340.85852798793599</v>
      </c>
      <c r="AF352">
        <v>331.52661300213498</v>
      </c>
      <c r="AG352">
        <v>348.434946537803</v>
      </c>
      <c r="AH352">
        <v>336.483586900251</v>
      </c>
      <c r="AI352">
        <v>327.347227691189</v>
      </c>
      <c r="AJ352">
        <v>338.11272956816902</v>
      </c>
      <c r="AK352">
        <v>347.50178831905799</v>
      </c>
    </row>
    <row r="353" spans="1:37" x14ac:dyDescent="0.25">
      <c r="A353">
        <v>84.352469959946504</v>
      </c>
      <c r="B353">
        <v>351.184155626262</v>
      </c>
      <c r="C353">
        <v>364.585345522936</v>
      </c>
      <c r="D353">
        <v>350.489343597659</v>
      </c>
      <c r="E353">
        <v>338.84814012081102</v>
      </c>
      <c r="F353">
        <v>353.602632665371</v>
      </c>
      <c r="G353">
        <v>343.55233072401097</v>
      </c>
      <c r="H353">
        <v>339.71271685977098</v>
      </c>
      <c r="I353">
        <v>359.60458933541099</v>
      </c>
      <c r="J353">
        <v>338.07882393251299</v>
      </c>
      <c r="K353">
        <v>354.29521156381799</v>
      </c>
      <c r="L353">
        <v>359.67637882818502</v>
      </c>
      <c r="M353">
        <v>339.551648572158</v>
      </c>
      <c r="N353">
        <v>368.53447672828401</v>
      </c>
      <c r="O353">
        <v>362.26035424425498</v>
      </c>
      <c r="P353">
        <v>346.63408356028401</v>
      </c>
      <c r="Q353">
        <v>339.986443685648</v>
      </c>
      <c r="R353">
        <v>354.53601252936897</v>
      </c>
      <c r="S353">
        <v>351.32771290316401</v>
      </c>
      <c r="T353">
        <v>353.90206198708597</v>
      </c>
      <c r="U353">
        <v>346.63189513279002</v>
      </c>
      <c r="V353">
        <v>346.471381197928</v>
      </c>
      <c r="W353">
        <v>349.83152782347599</v>
      </c>
      <c r="X353">
        <v>346.302584985073</v>
      </c>
      <c r="Y353">
        <v>327.92381434860602</v>
      </c>
      <c r="Z353">
        <v>340.07791428745901</v>
      </c>
      <c r="AA353">
        <v>331.42344083906102</v>
      </c>
      <c r="AB353">
        <v>338.90569203881302</v>
      </c>
      <c r="AC353">
        <v>333.34793064972303</v>
      </c>
      <c r="AD353">
        <v>336.74673611663701</v>
      </c>
      <c r="AE353">
        <v>339.59965685258197</v>
      </c>
      <c r="AF353">
        <v>333.72477147400099</v>
      </c>
      <c r="AG353">
        <v>347.73143405398997</v>
      </c>
      <c r="AH353">
        <v>337.78602767830603</v>
      </c>
      <c r="AI353">
        <v>329.880749512558</v>
      </c>
      <c r="AJ353">
        <v>336.091536903399</v>
      </c>
      <c r="AK353">
        <v>346.603780714381</v>
      </c>
    </row>
    <row r="354" spans="1:37" x14ac:dyDescent="0.25">
      <c r="A354">
        <v>84.592790387182902</v>
      </c>
      <c r="B354">
        <v>352.99945092605901</v>
      </c>
      <c r="C354">
        <v>351.82372471577202</v>
      </c>
      <c r="D354">
        <v>342.35471391842998</v>
      </c>
      <c r="E354">
        <v>350.64628959923198</v>
      </c>
      <c r="F354">
        <v>345.71583544071001</v>
      </c>
      <c r="G354">
        <v>338.211805265777</v>
      </c>
      <c r="H354">
        <v>331.98367624356302</v>
      </c>
      <c r="I354">
        <v>345.077533948856</v>
      </c>
      <c r="J354">
        <v>340.545945472977</v>
      </c>
      <c r="K354">
        <v>350.45368251744401</v>
      </c>
      <c r="L354">
        <v>354.293830770336</v>
      </c>
      <c r="M354">
        <v>339.77100085613199</v>
      </c>
      <c r="N354">
        <v>366.77048799582201</v>
      </c>
      <c r="O354">
        <v>357.16228775027298</v>
      </c>
      <c r="P354">
        <v>349.623547687724</v>
      </c>
      <c r="Q354">
        <v>341.50583000800202</v>
      </c>
      <c r="R354">
        <v>352.11414587020403</v>
      </c>
      <c r="S354">
        <v>348.83747521900898</v>
      </c>
      <c r="T354">
        <v>358.14818125054802</v>
      </c>
      <c r="U354">
        <v>353.24024205685299</v>
      </c>
      <c r="V354">
        <v>344.80661059245801</v>
      </c>
      <c r="W354">
        <v>347.92361689753602</v>
      </c>
      <c r="X354">
        <v>345.11457573648198</v>
      </c>
      <c r="Y354">
        <v>344.22427307336602</v>
      </c>
      <c r="Z354">
        <v>343.41927943838499</v>
      </c>
      <c r="AA354">
        <v>332.53573106622798</v>
      </c>
      <c r="AB354">
        <v>344.80190272329799</v>
      </c>
      <c r="AC354">
        <v>332.95410700282702</v>
      </c>
      <c r="AD354">
        <v>345.51373961621601</v>
      </c>
      <c r="AE354">
        <v>343.45813270698801</v>
      </c>
      <c r="AF354">
        <v>343.44957312922497</v>
      </c>
      <c r="AG354">
        <v>347.53195109477298</v>
      </c>
      <c r="AH354">
        <v>343.52502638746103</v>
      </c>
      <c r="AI354">
        <v>341.97628059560901</v>
      </c>
      <c r="AJ354">
        <v>334.55210688384602</v>
      </c>
      <c r="AK354">
        <v>339.418191151911</v>
      </c>
    </row>
    <row r="355" spans="1:37" x14ac:dyDescent="0.25">
      <c r="A355">
        <v>84.8331108144192</v>
      </c>
      <c r="B355">
        <v>351.37230835241797</v>
      </c>
      <c r="C355">
        <v>343.72532088238898</v>
      </c>
      <c r="D355">
        <v>331.679268697922</v>
      </c>
      <c r="E355">
        <v>369.465894467905</v>
      </c>
      <c r="F355">
        <v>349.04704567695097</v>
      </c>
      <c r="G355">
        <v>343.28414212927902</v>
      </c>
      <c r="H355">
        <v>332.30305272860397</v>
      </c>
      <c r="I355">
        <v>338.53185949962602</v>
      </c>
      <c r="J355">
        <v>345.29761500695901</v>
      </c>
      <c r="K355">
        <v>347.05659145464398</v>
      </c>
      <c r="L355">
        <v>344.264172333636</v>
      </c>
      <c r="M355">
        <v>346.79578667977597</v>
      </c>
      <c r="N355">
        <v>357.28611638626302</v>
      </c>
      <c r="O355">
        <v>354.446829659115</v>
      </c>
      <c r="P355">
        <v>346.06692548795598</v>
      </c>
      <c r="Q355">
        <v>344.06783873472301</v>
      </c>
      <c r="R355">
        <v>351.30256606703603</v>
      </c>
      <c r="S355">
        <v>348.05425743848701</v>
      </c>
      <c r="T355">
        <v>367.42046718394198</v>
      </c>
      <c r="U355">
        <v>360.29273191836199</v>
      </c>
      <c r="V355">
        <v>353.55479010594701</v>
      </c>
      <c r="W355">
        <v>345.87342358278403</v>
      </c>
      <c r="X355">
        <v>340.09445924933698</v>
      </c>
      <c r="Y355">
        <v>343.40020979614098</v>
      </c>
      <c r="Z355">
        <v>343.23572275240298</v>
      </c>
      <c r="AA355">
        <v>335.85116875901298</v>
      </c>
      <c r="AB355">
        <v>345.19246298376902</v>
      </c>
      <c r="AC355">
        <v>335.49348332100197</v>
      </c>
      <c r="AD355">
        <v>339.03866324021698</v>
      </c>
      <c r="AE355">
        <v>338.94106460008601</v>
      </c>
      <c r="AF355">
        <v>350.20806242962601</v>
      </c>
      <c r="AG355">
        <v>335.39486838024698</v>
      </c>
      <c r="AH355">
        <v>346.78701076123099</v>
      </c>
      <c r="AI355">
        <v>343.49288757540597</v>
      </c>
      <c r="AJ355">
        <v>332.39081997920198</v>
      </c>
      <c r="AK355">
        <v>348.31170687458899</v>
      </c>
    </row>
    <row r="356" spans="1:37" x14ac:dyDescent="0.25">
      <c r="A356">
        <v>85.073431241655499</v>
      </c>
      <c r="B356">
        <v>351.15659162490402</v>
      </c>
      <c r="C356">
        <v>341.15786916501099</v>
      </c>
      <c r="D356">
        <v>329.84687899700299</v>
      </c>
      <c r="E356">
        <v>370.81763940094902</v>
      </c>
      <c r="F356">
        <v>349.707656811135</v>
      </c>
      <c r="G356">
        <v>343.14328114009402</v>
      </c>
      <c r="H356">
        <v>331.26071432587298</v>
      </c>
      <c r="I356">
        <v>338.32924090384199</v>
      </c>
      <c r="J356">
        <v>346.30717077731703</v>
      </c>
      <c r="K356">
        <v>348.12845435137501</v>
      </c>
      <c r="L356">
        <v>343.46492296746101</v>
      </c>
      <c r="M356">
        <v>346.28646033036398</v>
      </c>
      <c r="N356">
        <v>357.30960471701502</v>
      </c>
      <c r="O356">
        <v>355.79700949293198</v>
      </c>
      <c r="P356">
        <v>345.74404515167703</v>
      </c>
      <c r="Q356">
        <v>346.37202930664102</v>
      </c>
      <c r="R356">
        <v>353.21555814101202</v>
      </c>
      <c r="S356">
        <v>348.14080525120301</v>
      </c>
      <c r="T356">
        <v>367.78335935048898</v>
      </c>
      <c r="U356">
        <v>362.86166565555902</v>
      </c>
      <c r="V356">
        <v>355.57058178810303</v>
      </c>
      <c r="W356">
        <v>346.93024956529399</v>
      </c>
      <c r="X356">
        <v>340.676869112443</v>
      </c>
      <c r="Y356">
        <v>345.731685912675</v>
      </c>
      <c r="Z356">
        <v>343.993916694304</v>
      </c>
      <c r="AA356">
        <v>335.42848254814999</v>
      </c>
      <c r="AB356">
        <v>346.35757368960401</v>
      </c>
      <c r="AC356">
        <v>336.43702500787901</v>
      </c>
      <c r="AD356">
        <v>337.56415203142399</v>
      </c>
      <c r="AE356">
        <v>337.78691565738097</v>
      </c>
      <c r="AF356">
        <v>351.29236012747498</v>
      </c>
      <c r="AG356">
        <v>333.12866311179198</v>
      </c>
      <c r="AH356">
        <v>348.16511729420199</v>
      </c>
      <c r="AI356">
        <v>343.69753774823801</v>
      </c>
      <c r="AJ356">
        <v>332.99755916834198</v>
      </c>
      <c r="AK356">
        <v>351.29266644976201</v>
      </c>
    </row>
    <row r="357" spans="1:37" x14ac:dyDescent="0.25">
      <c r="A357">
        <v>85.313751668891797</v>
      </c>
      <c r="B357">
        <v>351.15659162490402</v>
      </c>
      <c r="C357">
        <v>341.15786916501099</v>
      </c>
      <c r="D357">
        <v>329.84687899700299</v>
      </c>
      <c r="E357">
        <v>370.81763940094902</v>
      </c>
      <c r="F357">
        <v>349.707656811135</v>
      </c>
      <c r="G357">
        <v>343.14328114009402</v>
      </c>
      <c r="H357">
        <v>331.26071432587298</v>
      </c>
      <c r="I357">
        <v>338.32924090384199</v>
      </c>
      <c r="J357">
        <v>346.30717077731703</v>
      </c>
      <c r="K357">
        <v>348.12845435137501</v>
      </c>
      <c r="L357">
        <v>343.46492296746101</v>
      </c>
      <c r="M357">
        <v>346.28646033036398</v>
      </c>
      <c r="N357">
        <v>357.30960471701502</v>
      </c>
      <c r="O357">
        <v>355.79700949293198</v>
      </c>
      <c r="P357">
        <v>345.74404515167703</v>
      </c>
      <c r="Q357">
        <v>346.37202930664102</v>
      </c>
      <c r="R357">
        <v>353.21555814101202</v>
      </c>
      <c r="S357">
        <v>348.14080525120301</v>
      </c>
      <c r="T357">
        <v>367.78335935048898</v>
      </c>
      <c r="U357">
        <v>362.86166565555902</v>
      </c>
      <c r="V357">
        <v>355.57058178810303</v>
      </c>
      <c r="W357">
        <v>346.93024956529399</v>
      </c>
      <c r="X357">
        <v>340.676869112443</v>
      </c>
      <c r="Y357">
        <v>345.731685912675</v>
      </c>
      <c r="Z357">
        <v>343.993916694304</v>
      </c>
      <c r="AA357">
        <v>335.42848254814999</v>
      </c>
      <c r="AB357">
        <v>346.35757368960401</v>
      </c>
      <c r="AC357">
        <v>336.43702500787901</v>
      </c>
      <c r="AD357">
        <v>337.56415203142399</v>
      </c>
      <c r="AE357">
        <v>337.78691565738097</v>
      </c>
      <c r="AF357">
        <v>351.29236012747498</v>
      </c>
      <c r="AG357">
        <v>333.12866311179198</v>
      </c>
      <c r="AH357">
        <v>348.16511729420199</v>
      </c>
      <c r="AI357">
        <v>343.69753774823801</v>
      </c>
      <c r="AJ357">
        <v>332.99755916834198</v>
      </c>
      <c r="AK357">
        <v>351.29266644976201</v>
      </c>
    </row>
    <row r="358" spans="1:37" x14ac:dyDescent="0.25">
      <c r="A358">
        <v>85.554072096128095</v>
      </c>
      <c r="B358">
        <v>351.80306888817</v>
      </c>
      <c r="C358">
        <v>340.03719258142002</v>
      </c>
      <c r="D358">
        <v>329.47666110180597</v>
      </c>
      <c r="E358">
        <v>364.06616716030402</v>
      </c>
      <c r="F358">
        <v>350.20977330207899</v>
      </c>
      <c r="G358">
        <v>343.54934790117397</v>
      </c>
      <c r="H358">
        <v>333.848702723342</v>
      </c>
      <c r="I358">
        <v>336.81316815218503</v>
      </c>
      <c r="J358">
        <v>344.48492546776203</v>
      </c>
      <c r="K358">
        <v>352.26096446065998</v>
      </c>
      <c r="L358">
        <v>347.62146402947002</v>
      </c>
      <c r="M358">
        <v>346.79129156562999</v>
      </c>
      <c r="N358">
        <v>353.96884000703</v>
      </c>
      <c r="O358">
        <v>354.99465070282201</v>
      </c>
      <c r="P358">
        <v>348.50930361810401</v>
      </c>
      <c r="Q358">
        <v>351.397028556549</v>
      </c>
      <c r="R358">
        <v>353.22056824430001</v>
      </c>
      <c r="S358">
        <v>353.10346383616098</v>
      </c>
      <c r="T358">
        <v>366.58452147629299</v>
      </c>
      <c r="U358">
        <v>365.71515287946397</v>
      </c>
      <c r="V358">
        <v>354.36049816770702</v>
      </c>
      <c r="W358">
        <v>345.90722320765298</v>
      </c>
      <c r="X358">
        <v>337.77841364036198</v>
      </c>
      <c r="Y358">
        <v>345.59299272122598</v>
      </c>
      <c r="Z358">
        <v>338.60227156571199</v>
      </c>
      <c r="AA358">
        <v>336.141721921385</v>
      </c>
      <c r="AB358">
        <v>346.24253505976799</v>
      </c>
      <c r="AC358">
        <v>335.02618188605101</v>
      </c>
      <c r="AD358">
        <v>335.61150978565303</v>
      </c>
      <c r="AE358">
        <v>338.11183439293899</v>
      </c>
      <c r="AF358">
        <v>348.56964215008003</v>
      </c>
      <c r="AG358">
        <v>332.15389314838399</v>
      </c>
      <c r="AH358">
        <v>345.33259652164998</v>
      </c>
      <c r="AI358">
        <v>345.40806906543202</v>
      </c>
      <c r="AJ358">
        <v>334.87941040359999</v>
      </c>
      <c r="AK358">
        <v>350.59787133731101</v>
      </c>
    </row>
    <row r="359" spans="1:37" x14ac:dyDescent="0.25">
      <c r="A359">
        <v>85.794392523364394</v>
      </c>
      <c r="B359">
        <v>353.25020592115601</v>
      </c>
      <c r="C359">
        <v>337.111297466238</v>
      </c>
      <c r="D359">
        <v>331.027760301363</v>
      </c>
      <c r="E359">
        <v>345.48642789215802</v>
      </c>
      <c r="F359">
        <v>348.51420277416798</v>
      </c>
      <c r="G359">
        <v>341.49052376775001</v>
      </c>
      <c r="H359">
        <v>336.35992837984799</v>
      </c>
      <c r="I359">
        <v>332.80633055688202</v>
      </c>
      <c r="J359">
        <v>345.27190970555199</v>
      </c>
      <c r="K359">
        <v>353.58677379835302</v>
      </c>
      <c r="L359">
        <v>348.04810646919401</v>
      </c>
      <c r="M359">
        <v>355.47037667074</v>
      </c>
      <c r="N359">
        <v>356.91350779771102</v>
      </c>
      <c r="O359">
        <v>360.32529737732602</v>
      </c>
      <c r="P359">
        <v>342.93828562851502</v>
      </c>
      <c r="Q359">
        <v>354.54747962769198</v>
      </c>
      <c r="R359">
        <v>363.81976051005603</v>
      </c>
      <c r="S359">
        <v>367.57556266464502</v>
      </c>
      <c r="T359">
        <v>362.65656013213402</v>
      </c>
      <c r="U359">
        <v>369.112535738232</v>
      </c>
      <c r="V359">
        <v>351.66742291727701</v>
      </c>
      <c r="W359">
        <v>346.728272522601</v>
      </c>
      <c r="X359">
        <v>332.355184808236</v>
      </c>
      <c r="Y359">
        <v>334.563522030358</v>
      </c>
      <c r="Z359">
        <v>328.18323685278398</v>
      </c>
      <c r="AA359">
        <v>339.37940227788198</v>
      </c>
      <c r="AB359">
        <v>345.105334934246</v>
      </c>
      <c r="AC359">
        <v>331.7229676298</v>
      </c>
      <c r="AD359">
        <v>333.45910032796598</v>
      </c>
      <c r="AE359">
        <v>329.565942439921</v>
      </c>
      <c r="AF359">
        <v>337.25379840455201</v>
      </c>
      <c r="AG359">
        <v>320.52046188922202</v>
      </c>
      <c r="AH359">
        <v>333.90312575656998</v>
      </c>
      <c r="AI359">
        <v>349.98445168645401</v>
      </c>
      <c r="AJ359">
        <v>330.73283130881998</v>
      </c>
      <c r="AK359">
        <v>348.77295394025799</v>
      </c>
    </row>
    <row r="360" spans="1:37" x14ac:dyDescent="0.25">
      <c r="A360">
        <v>86.034712950600806</v>
      </c>
      <c r="B360">
        <v>354.649706279405</v>
      </c>
      <c r="C360">
        <v>334.88169374663403</v>
      </c>
      <c r="D360">
        <v>330.72134980235199</v>
      </c>
      <c r="E360">
        <v>325.97024062065299</v>
      </c>
      <c r="F360">
        <v>342.14127441345499</v>
      </c>
      <c r="G360">
        <v>338.54749180628198</v>
      </c>
      <c r="H360">
        <v>334.01253294460702</v>
      </c>
      <c r="I360">
        <v>336.97310034076901</v>
      </c>
      <c r="J360">
        <v>343.42838458651102</v>
      </c>
      <c r="K360">
        <v>350.23152235678998</v>
      </c>
      <c r="L360">
        <v>349.90702026557801</v>
      </c>
      <c r="M360">
        <v>359.70987105172998</v>
      </c>
      <c r="N360">
        <v>364.64214075772799</v>
      </c>
      <c r="O360">
        <v>358.88330980699499</v>
      </c>
      <c r="P360">
        <v>346.73394804374499</v>
      </c>
      <c r="Q360">
        <v>355.48282793290599</v>
      </c>
      <c r="R360">
        <v>371.92527596961099</v>
      </c>
      <c r="S360">
        <v>371.92009769476402</v>
      </c>
      <c r="T360">
        <v>364.34082868911298</v>
      </c>
      <c r="U360">
        <v>373.46806093707897</v>
      </c>
      <c r="V360">
        <v>349.62639113414502</v>
      </c>
      <c r="W360">
        <v>351.04256903009002</v>
      </c>
      <c r="X360">
        <v>337.437171263842</v>
      </c>
      <c r="Y360">
        <v>339.33309145938603</v>
      </c>
      <c r="Z360">
        <v>325.33666701725099</v>
      </c>
      <c r="AA360">
        <v>338.39373164539398</v>
      </c>
      <c r="AB360">
        <v>339.80861304011199</v>
      </c>
      <c r="AC360">
        <v>326.20427494751902</v>
      </c>
      <c r="AD360">
        <v>343.59494413416502</v>
      </c>
      <c r="AE360">
        <v>326.16992172525698</v>
      </c>
      <c r="AF360">
        <v>332.17329976021801</v>
      </c>
      <c r="AG360">
        <v>315.31366725091902</v>
      </c>
      <c r="AH360">
        <v>330.71266201793901</v>
      </c>
      <c r="AI360">
        <v>354.153168277654</v>
      </c>
      <c r="AJ360">
        <v>327.58621894269402</v>
      </c>
      <c r="AK360">
        <v>343.29793129156201</v>
      </c>
    </row>
    <row r="361" spans="1:37" x14ac:dyDescent="0.25">
      <c r="A361">
        <v>86.275033377837104</v>
      </c>
      <c r="B361">
        <v>354.649706279405</v>
      </c>
      <c r="C361">
        <v>334.88169374663403</v>
      </c>
      <c r="D361">
        <v>330.72134980235199</v>
      </c>
      <c r="E361">
        <v>325.97024062065299</v>
      </c>
      <c r="F361">
        <v>342.14127441345499</v>
      </c>
      <c r="G361">
        <v>338.54749180628198</v>
      </c>
      <c r="H361">
        <v>334.01253294460702</v>
      </c>
      <c r="I361">
        <v>336.97310034076901</v>
      </c>
      <c r="J361">
        <v>343.42838458651102</v>
      </c>
      <c r="K361">
        <v>350.23152235678998</v>
      </c>
      <c r="L361">
        <v>349.90702026557801</v>
      </c>
      <c r="M361">
        <v>359.70987105172998</v>
      </c>
      <c r="N361">
        <v>364.64214075772799</v>
      </c>
      <c r="O361">
        <v>358.88330980699499</v>
      </c>
      <c r="P361">
        <v>346.73394804374499</v>
      </c>
      <c r="Q361">
        <v>355.48282793290599</v>
      </c>
      <c r="R361">
        <v>371.92527596961099</v>
      </c>
      <c r="S361">
        <v>371.92009769476402</v>
      </c>
      <c r="T361">
        <v>364.34082868911298</v>
      </c>
      <c r="U361">
        <v>373.46806093707897</v>
      </c>
      <c r="V361">
        <v>349.62639113414502</v>
      </c>
      <c r="W361">
        <v>351.04256903009002</v>
      </c>
      <c r="X361">
        <v>337.437171263842</v>
      </c>
      <c r="Y361">
        <v>339.33309145938603</v>
      </c>
      <c r="Z361">
        <v>325.33666701725099</v>
      </c>
      <c r="AA361">
        <v>338.39373164539398</v>
      </c>
      <c r="AB361">
        <v>339.80861304011199</v>
      </c>
      <c r="AC361">
        <v>326.20427494751902</v>
      </c>
      <c r="AD361">
        <v>343.59494413416502</v>
      </c>
      <c r="AE361">
        <v>326.16992172525698</v>
      </c>
      <c r="AF361">
        <v>332.17329976021801</v>
      </c>
      <c r="AG361">
        <v>315.31366725091902</v>
      </c>
      <c r="AH361">
        <v>330.71266201793901</v>
      </c>
      <c r="AI361">
        <v>354.153168277654</v>
      </c>
      <c r="AJ361">
        <v>327.58621894269402</v>
      </c>
      <c r="AK361">
        <v>343.29793129156201</v>
      </c>
    </row>
    <row r="362" spans="1:37" x14ac:dyDescent="0.25">
      <c r="A362">
        <v>86.515353805073403</v>
      </c>
      <c r="B362">
        <v>354.60909266089698</v>
      </c>
      <c r="C362">
        <v>334.89290641576099</v>
      </c>
      <c r="D362">
        <v>330.73274015769999</v>
      </c>
      <c r="E362">
        <v>325.97692253906399</v>
      </c>
      <c r="F362">
        <v>342.14333417271502</v>
      </c>
      <c r="G362">
        <v>338.53580353229802</v>
      </c>
      <c r="H362">
        <v>334.03579034737999</v>
      </c>
      <c r="I362">
        <v>336.98975250069299</v>
      </c>
      <c r="J362">
        <v>343.43677512305601</v>
      </c>
      <c r="K362">
        <v>350.27891653293801</v>
      </c>
      <c r="L362">
        <v>349.89271726426199</v>
      </c>
      <c r="M362">
        <v>359.76116776945702</v>
      </c>
      <c r="N362">
        <v>364.62591497096901</v>
      </c>
      <c r="O362">
        <v>358.88011464784103</v>
      </c>
      <c r="P362">
        <v>346.807381214906</v>
      </c>
      <c r="Q362">
        <v>355.51110495875298</v>
      </c>
      <c r="R362">
        <v>371.92425061882199</v>
      </c>
      <c r="S362">
        <v>371.93015964957198</v>
      </c>
      <c r="T362">
        <v>364.353748878217</v>
      </c>
      <c r="U362">
        <v>373.52073377503802</v>
      </c>
      <c r="V362">
        <v>349.68664561451101</v>
      </c>
      <c r="W362">
        <v>351.07022577507598</v>
      </c>
      <c r="X362">
        <v>337.445552063371</v>
      </c>
      <c r="Y362">
        <v>339.37372414069603</v>
      </c>
      <c r="Z362">
        <v>325.34183472106002</v>
      </c>
      <c r="AA362">
        <v>338.39107901557202</v>
      </c>
      <c r="AB362">
        <v>339.81990669411601</v>
      </c>
      <c r="AC362">
        <v>326.24726669116399</v>
      </c>
      <c r="AD362">
        <v>343.60869088025601</v>
      </c>
      <c r="AE362">
        <v>326.21516785110799</v>
      </c>
      <c r="AF362">
        <v>332.164242463118</v>
      </c>
      <c r="AG362">
        <v>315.33326647950798</v>
      </c>
      <c r="AH362">
        <v>330.70854780655299</v>
      </c>
      <c r="AI362">
        <v>354.15189038647202</v>
      </c>
      <c r="AJ362">
        <v>327.61992217872699</v>
      </c>
      <c r="AK362">
        <v>343.27654615920898</v>
      </c>
    </row>
    <row r="363" spans="1:37" x14ac:dyDescent="0.25">
      <c r="A363">
        <v>86.755674232309701</v>
      </c>
      <c r="B363">
        <v>346.27181109268798</v>
      </c>
      <c r="C363">
        <v>333.909590547346</v>
      </c>
      <c r="D363">
        <v>333.70551936440302</v>
      </c>
      <c r="E363">
        <v>331.549313005795</v>
      </c>
      <c r="F363">
        <v>343.87623185656298</v>
      </c>
      <c r="G363">
        <v>337.08882937951103</v>
      </c>
      <c r="H363">
        <v>340.24745811531801</v>
      </c>
      <c r="I363">
        <v>344.40926825156498</v>
      </c>
      <c r="J363">
        <v>346.68889187972201</v>
      </c>
      <c r="K363">
        <v>344.08893425680498</v>
      </c>
      <c r="L363">
        <v>352.26940229257002</v>
      </c>
      <c r="M363">
        <v>360.56655575102798</v>
      </c>
      <c r="N363">
        <v>358.15980784014999</v>
      </c>
      <c r="O363">
        <v>354.462461183561</v>
      </c>
      <c r="P363">
        <v>349.15532173520501</v>
      </c>
      <c r="Q363">
        <v>356.49006264298703</v>
      </c>
      <c r="R363">
        <v>374.446701633695</v>
      </c>
      <c r="S363">
        <v>366.29098976413798</v>
      </c>
      <c r="T363">
        <v>377.258793322126</v>
      </c>
      <c r="U363">
        <v>379.76438365496102</v>
      </c>
      <c r="V363">
        <v>351.976054857424</v>
      </c>
      <c r="W363">
        <v>360.87409888971803</v>
      </c>
      <c r="X363">
        <v>340.98336426432297</v>
      </c>
      <c r="Y363">
        <v>341.824377295874</v>
      </c>
      <c r="Z363">
        <v>328.324776724375</v>
      </c>
      <c r="AA363">
        <v>333.43346445683301</v>
      </c>
      <c r="AB363">
        <v>339.24081637020299</v>
      </c>
      <c r="AC363">
        <v>330.09453830561699</v>
      </c>
      <c r="AD363">
        <v>346.97448998328201</v>
      </c>
      <c r="AE363">
        <v>328.20751392378401</v>
      </c>
      <c r="AF363">
        <v>336.611396554615</v>
      </c>
      <c r="AG363">
        <v>317.31364328040797</v>
      </c>
      <c r="AH363">
        <v>335.59378068623698</v>
      </c>
      <c r="AI363">
        <v>350.60468069799902</v>
      </c>
      <c r="AJ363">
        <v>334.01201209094802</v>
      </c>
      <c r="AK363">
        <v>349.91239035873201</v>
      </c>
    </row>
    <row r="364" spans="1:37" x14ac:dyDescent="0.25">
      <c r="A364">
        <v>86.995994659546</v>
      </c>
      <c r="B364">
        <v>340.66102344820803</v>
      </c>
      <c r="C364">
        <v>332.75037125838799</v>
      </c>
      <c r="D364">
        <v>345.988235268582</v>
      </c>
      <c r="E364">
        <v>339.72547919914598</v>
      </c>
      <c r="F364">
        <v>348.38346236153302</v>
      </c>
      <c r="G364">
        <v>343.79570788812703</v>
      </c>
      <c r="H364">
        <v>359.48094071198898</v>
      </c>
      <c r="I364">
        <v>353.92203536238497</v>
      </c>
      <c r="J364">
        <v>347.09464920423301</v>
      </c>
      <c r="K364">
        <v>328.59672684714701</v>
      </c>
      <c r="L364">
        <v>358.77053915746802</v>
      </c>
      <c r="M364">
        <v>354.837847828365</v>
      </c>
      <c r="N364">
        <v>341.48203240479103</v>
      </c>
      <c r="O364">
        <v>350.78455240907698</v>
      </c>
      <c r="P364">
        <v>362.58517871299699</v>
      </c>
      <c r="Q364">
        <v>367.72509953535899</v>
      </c>
      <c r="R364">
        <v>375.71686798850902</v>
      </c>
      <c r="S364">
        <v>358.669130466735</v>
      </c>
      <c r="T364">
        <v>392.31023526988997</v>
      </c>
      <c r="U364">
        <v>371.79744332469602</v>
      </c>
      <c r="V364">
        <v>355.72880157077799</v>
      </c>
      <c r="W364">
        <v>368.28790928131002</v>
      </c>
      <c r="X364">
        <v>349.43396678538801</v>
      </c>
      <c r="Y364">
        <v>344.21154857382999</v>
      </c>
      <c r="Z364">
        <v>328.951175812435</v>
      </c>
      <c r="AA364">
        <v>329.533401962281</v>
      </c>
      <c r="AB364">
        <v>339.45844809455298</v>
      </c>
      <c r="AC364">
        <v>337.82875083113998</v>
      </c>
      <c r="AD364">
        <v>339.610019238154</v>
      </c>
      <c r="AE364">
        <v>342.41429401648799</v>
      </c>
      <c r="AF364">
        <v>331.71944810174801</v>
      </c>
      <c r="AG364">
        <v>332.364709307608</v>
      </c>
      <c r="AH364">
        <v>342.33180579586002</v>
      </c>
      <c r="AI364">
        <v>336.88399105164098</v>
      </c>
      <c r="AJ364">
        <v>346.317303571482</v>
      </c>
      <c r="AK364">
        <v>360.60598728266302</v>
      </c>
    </row>
    <row r="365" spans="1:37" x14ac:dyDescent="0.25">
      <c r="A365">
        <v>87.236315086782298</v>
      </c>
      <c r="B365">
        <v>338.95115848383898</v>
      </c>
      <c r="C365">
        <v>331.72890911367602</v>
      </c>
      <c r="D365">
        <v>349.26189335427301</v>
      </c>
      <c r="E365">
        <v>341.39103310065701</v>
      </c>
      <c r="F365">
        <v>349.23139216795198</v>
      </c>
      <c r="G365">
        <v>344.65822015897697</v>
      </c>
      <c r="H365">
        <v>361.69332731072802</v>
      </c>
      <c r="I365">
        <v>354.53175204104298</v>
      </c>
      <c r="J365">
        <v>347.33033267673602</v>
      </c>
      <c r="K365">
        <v>328.39990005144</v>
      </c>
      <c r="L365">
        <v>360.901821922522</v>
      </c>
      <c r="M365">
        <v>353.58932645070399</v>
      </c>
      <c r="N365">
        <v>339.39890443578599</v>
      </c>
      <c r="O365">
        <v>351.40667565669901</v>
      </c>
      <c r="P365">
        <v>364.42690583548898</v>
      </c>
      <c r="Q365">
        <v>369.51778024147399</v>
      </c>
      <c r="R365">
        <v>376.37461094315699</v>
      </c>
      <c r="S365">
        <v>359.10242294495299</v>
      </c>
      <c r="T365">
        <v>394.48085316360198</v>
      </c>
      <c r="U365">
        <v>370.59763735071999</v>
      </c>
      <c r="V365">
        <v>356.46905624704198</v>
      </c>
      <c r="W365">
        <v>368.16384163993001</v>
      </c>
      <c r="X365">
        <v>349.68907036084403</v>
      </c>
      <c r="Y365">
        <v>343.61102392136598</v>
      </c>
      <c r="Z365">
        <v>328.19134136538997</v>
      </c>
      <c r="AA365">
        <v>328.50650941423999</v>
      </c>
      <c r="AB365">
        <v>340.30967222380002</v>
      </c>
      <c r="AC365">
        <v>338.128855496109</v>
      </c>
      <c r="AD365">
        <v>337.74354131377999</v>
      </c>
      <c r="AE365">
        <v>344.18178407910398</v>
      </c>
      <c r="AF365">
        <v>333.45135262869701</v>
      </c>
      <c r="AG365">
        <v>334.38784221755401</v>
      </c>
      <c r="AH365">
        <v>343.81733322556698</v>
      </c>
      <c r="AI365">
        <v>336.61143785251801</v>
      </c>
      <c r="AJ365">
        <v>347.39696267328799</v>
      </c>
      <c r="AK365">
        <v>362.40767568705297</v>
      </c>
    </row>
    <row r="366" spans="1:37" x14ac:dyDescent="0.25">
      <c r="A366">
        <v>87.476635514018696</v>
      </c>
      <c r="B366">
        <v>338.95115848383898</v>
      </c>
      <c r="C366">
        <v>331.72890911367602</v>
      </c>
      <c r="D366">
        <v>349.26189335427301</v>
      </c>
      <c r="E366">
        <v>341.39103310065701</v>
      </c>
      <c r="F366">
        <v>349.23139216795198</v>
      </c>
      <c r="G366">
        <v>344.65822015897697</v>
      </c>
      <c r="H366">
        <v>361.69332731072802</v>
      </c>
      <c r="I366">
        <v>354.53175204104298</v>
      </c>
      <c r="J366">
        <v>347.33033267673602</v>
      </c>
      <c r="K366">
        <v>328.39990005144</v>
      </c>
      <c r="L366">
        <v>360.901821922522</v>
      </c>
      <c r="M366">
        <v>353.58932645070399</v>
      </c>
      <c r="N366">
        <v>339.39890443578599</v>
      </c>
      <c r="O366">
        <v>351.40667565669901</v>
      </c>
      <c r="P366">
        <v>364.42690583548898</v>
      </c>
      <c r="Q366">
        <v>369.51778024147399</v>
      </c>
      <c r="R366">
        <v>376.37461094315699</v>
      </c>
      <c r="S366">
        <v>359.10242294495299</v>
      </c>
      <c r="T366">
        <v>394.48085316360198</v>
      </c>
      <c r="U366">
        <v>370.59763735071999</v>
      </c>
      <c r="V366">
        <v>356.46905624704198</v>
      </c>
      <c r="W366">
        <v>368.16384163993001</v>
      </c>
      <c r="X366">
        <v>349.68907036084403</v>
      </c>
      <c r="Y366">
        <v>343.61102392136598</v>
      </c>
      <c r="Z366">
        <v>328.19134136538997</v>
      </c>
      <c r="AA366">
        <v>328.50650941423999</v>
      </c>
      <c r="AB366">
        <v>340.30967222380002</v>
      </c>
      <c r="AC366">
        <v>338.128855496109</v>
      </c>
      <c r="AD366">
        <v>337.74354131377999</v>
      </c>
      <c r="AE366">
        <v>344.18178407910398</v>
      </c>
      <c r="AF366">
        <v>333.45135262869701</v>
      </c>
      <c r="AG366">
        <v>334.38784221755401</v>
      </c>
      <c r="AH366">
        <v>343.81733322556698</v>
      </c>
      <c r="AI366">
        <v>336.61143785251801</v>
      </c>
      <c r="AJ366">
        <v>347.39696267328799</v>
      </c>
      <c r="AK366">
        <v>362.40767568705297</v>
      </c>
    </row>
    <row r="367" spans="1:37" x14ac:dyDescent="0.25">
      <c r="A367">
        <v>87.716955941254994</v>
      </c>
      <c r="B367">
        <v>338.94416398882998</v>
      </c>
      <c r="C367">
        <v>331.74709139976699</v>
      </c>
      <c r="D367">
        <v>349.30214523839902</v>
      </c>
      <c r="E367">
        <v>341.38503016147001</v>
      </c>
      <c r="F367">
        <v>349.20619920191399</v>
      </c>
      <c r="G367">
        <v>344.64997399578499</v>
      </c>
      <c r="H367">
        <v>361.70272138990498</v>
      </c>
      <c r="I367">
        <v>354.47947378060002</v>
      </c>
      <c r="J367">
        <v>347.34036934318698</v>
      </c>
      <c r="K367">
        <v>328.43282667455497</v>
      </c>
      <c r="L367">
        <v>360.84711831088498</v>
      </c>
      <c r="M367">
        <v>353.644930851357</v>
      </c>
      <c r="N367">
        <v>339.35394230352898</v>
      </c>
      <c r="O367">
        <v>351.38648311411202</v>
      </c>
      <c r="P367">
        <v>364.48810847658302</v>
      </c>
      <c r="Q367">
        <v>369.52040412475998</v>
      </c>
      <c r="R367">
        <v>376.44298711487897</v>
      </c>
      <c r="S367">
        <v>359.160659520244</v>
      </c>
      <c r="T367">
        <v>394.47469122143201</v>
      </c>
      <c r="U367">
        <v>370.66030799526101</v>
      </c>
      <c r="V367">
        <v>356.51602235949503</v>
      </c>
      <c r="W367">
        <v>368.18302423052501</v>
      </c>
      <c r="X367">
        <v>349.72148508338699</v>
      </c>
      <c r="Y367">
        <v>343.60286130679702</v>
      </c>
      <c r="Z367">
        <v>328.22994790435899</v>
      </c>
      <c r="AA367">
        <v>328.50915324958402</v>
      </c>
      <c r="AB367">
        <v>340.351609766948</v>
      </c>
      <c r="AC367">
        <v>338.09499284928103</v>
      </c>
      <c r="AD367">
        <v>337.73337387270698</v>
      </c>
      <c r="AE367">
        <v>344.213326580586</v>
      </c>
      <c r="AF367">
        <v>333.43462147527401</v>
      </c>
      <c r="AG367">
        <v>334.42610090304203</v>
      </c>
      <c r="AH367">
        <v>343.82827802367399</v>
      </c>
      <c r="AI367">
        <v>336.60327450519202</v>
      </c>
      <c r="AJ367">
        <v>347.37678732500302</v>
      </c>
      <c r="AK367">
        <v>362.38571113513098</v>
      </c>
    </row>
    <row r="368" spans="1:37" x14ac:dyDescent="0.25">
      <c r="A368">
        <v>87.957276368491307</v>
      </c>
      <c r="B368">
        <v>342.85318142502001</v>
      </c>
      <c r="C368">
        <v>336.203599516856</v>
      </c>
      <c r="D368">
        <v>342.37123377379498</v>
      </c>
      <c r="E368">
        <v>348.158790301115</v>
      </c>
      <c r="F368">
        <v>341.07959689521499</v>
      </c>
      <c r="G368">
        <v>338.04304277970101</v>
      </c>
      <c r="H368">
        <v>354.68737977137602</v>
      </c>
      <c r="I368">
        <v>343.50581889515303</v>
      </c>
      <c r="J368">
        <v>345.94264592403403</v>
      </c>
      <c r="K368">
        <v>334.30994701865899</v>
      </c>
      <c r="L368">
        <v>352.62098135915801</v>
      </c>
      <c r="M368">
        <v>364.019993092037</v>
      </c>
      <c r="N368">
        <v>344.99476156777598</v>
      </c>
      <c r="O368">
        <v>362.76632509942999</v>
      </c>
      <c r="P368">
        <v>376.75583709620997</v>
      </c>
      <c r="Q368">
        <v>368.179950347199</v>
      </c>
      <c r="R368">
        <v>375.21156866384302</v>
      </c>
      <c r="S368">
        <v>383.03467183224001</v>
      </c>
      <c r="T368">
        <v>389.07391925639303</v>
      </c>
      <c r="U368">
        <v>371.07642577028798</v>
      </c>
      <c r="V368">
        <v>358.67882785153398</v>
      </c>
      <c r="W368">
        <v>351.93933584369398</v>
      </c>
      <c r="X368">
        <v>349.24722596976</v>
      </c>
      <c r="Y368">
        <v>338.80354807286199</v>
      </c>
      <c r="Z368">
        <v>332.694446429609</v>
      </c>
      <c r="AA368">
        <v>336.72510426471598</v>
      </c>
      <c r="AB368">
        <v>336.12871302113098</v>
      </c>
      <c r="AC368">
        <v>339.04786573504202</v>
      </c>
      <c r="AD368">
        <v>329.46305989001002</v>
      </c>
      <c r="AE368">
        <v>343.06627071658102</v>
      </c>
      <c r="AF368">
        <v>332.46432181774497</v>
      </c>
      <c r="AG368">
        <v>342.498912329169</v>
      </c>
      <c r="AH368">
        <v>339.32222610637399</v>
      </c>
      <c r="AI368">
        <v>337.64972241070097</v>
      </c>
      <c r="AJ368">
        <v>334.04484335108401</v>
      </c>
      <c r="AK368">
        <v>345.088508815051</v>
      </c>
    </row>
    <row r="369" spans="1:37" x14ac:dyDescent="0.25">
      <c r="A369">
        <v>88.197596795727605</v>
      </c>
      <c r="B369">
        <v>339.77647793580797</v>
      </c>
      <c r="C369">
        <v>342.76020666999801</v>
      </c>
      <c r="D369">
        <v>330.66372126177203</v>
      </c>
      <c r="E369">
        <v>351.239753545003</v>
      </c>
      <c r="F369">
        <v>336.523857784526</v>
      </c>
      <c r="G369">
        <v>331.25490333373199</v>
      </c>
      <c r="H369">
        <v>345.320049388386</v>
      </c>
      <c r="I369">
        <v>340.22063541893903</v>
      </c>
      <c r="J369">
        <v>348.598713609627</v>
      </c>
      <c r="K369">
        <v>346.13144509397398</v>
      </c>
      <c r="L369">
        <v>349.53666429630999</v>
      </c>
      <c r="M369">
        <v>373.47918171805497</v>
      </c>
      <c r="N369">
        <v>352.98980429553899</v>
      </c>
      <c r="O369">
        <v>364.92446004623099</v>
      </c>
      <c r="P369">
        <v>380.51862307975898</v>
      </c>
      <c r="Q369">
        <v>364.30972459464903</v>
      </c>
      <c r="R369">
        <v>378.13358423263901</v>
      </c>
      <c r="S369">
        <v>399.789791547601</v>
      </c>
      <c r="T369">
        <v>390.56903345250902</v>
      </c>
      <c r="U369">
        <v>378.12462756756798</v>
      </c>
      <c r="V369">
        <v>360.40898670917602</v>
      </c>
      <c r="W369">
        <v>337.976757797993</v>
      </c>
      <c r="X369">
        <v>343.17405864929202</v>
      </c>
      <c r="Y369">
        <v>342.05091037753601</v>
      </c>
      <c r="Z369">
        <v>335.12016125089599</v>
      </c>
      <c r="AA369">
        <v>334.73396721404299</v>
      </c>
      <c r="AB369">
        <v>333.183311036757</v>
      </c>
      <c r="AC369">
        <v>339.28065124461199</v>
      </c>
      <c r="AD369">
        <v>328.69332196066898</v>
      </c>
      <c r="AE369">
        <v>341.03604899111099</v>
      </c>
      <c r="AF369">
        <v>336.92182967593402</v>
      </c>
      <c r="AG369">
        <v>343.253608468339</v>
      </c>
      <c r="AH369">
        <v>337.52880585714598</v>
      </c>
      <c r="AI369">
        <v>341.36280290108499</v>
      </c>
      <c r="AJ369">
        <v>326.76988896552302</v>
      </c>
      <c r="AK369">
        <v>329.45888597847397</v>
      </c>
    </row>
    <row r="370" spans="1:37" x14ac:dyDescent="0.25">
      <c r="A370">
        <v>88.437917222963904</v>
      </c>
      <c r="B370">
        <v>339.77647793580797</v>
      </c>
      <c r="C370">
        <v>342.76020666999801</v>
      </c>
      <c r="D370">
        <v>330.66372126177203</v>
      </c>
      <c r="E370">
        <v>351.239753545003</v>
      </c>
      <c r="F370">
        <v>336.523857784526</v>
      </c>
      <c r="G370">
        <v>331.25490333373199</v>
      </c>
      <c r="H370">
        <v>345.320049388386</v>
      </c>
      <c r="I370">
        <v>340.22063541893903</v>
      </c>
      <c r="J370">
        <v>348.598713609627</v>
      </c>
      <c r="K370">
        <v>346.13144509397398</v>
      </c>
      <c r="L370">
        <v>349.53666429630999</v>
      </c>
      <c r="M370">
        <v>373.47918171805497</v>
      </c>
      <c r="N370">
        <v>352.98980429553899</v>
      </c>
      <c r="O370">
        <v>364.92446004623099</v>
      </c>
      <c r="P370">
        <v>380.51862307975898</v>
      </c>
      <c r="Q370">
        <v>364.30972459464903</v>
      </c>
      <c r="R370">
        <v>378.13358423263901</v>
      </c>
      <c r="S370">
        <v>399.789791547601</v>
      </c>
      <c r="T370">
        <v>390.56903345250902</v>
      </c>
      <c r="U370">
        <v>378.12462756756798</v>
      </c>
      <c r="V370">
        <v>360.40898670917602</v>
      </c>
      <c r="W370">
        <v>337.976757797993</v>
      </c>
      <c r="X370">
        <v>343.17405864929202</v>
      </c>
      <c r="Y370">
        <v>342.05091037753601</v>
      </c>
      <c r="Z370">
        <v>335.12016125089599</v>
      </c>
      <c r="AA370">
        <v>334.73396721404299</v>
      </c>
      <c r="AB370">
        <v>333.183311036757</v>
      </c>
      <c r="AC370">
        <v>339.28065124461199</v>
      </c>
      <c r="AD370">
        <v>328.69332196066898</v>
      </c>
      <c r="AE370">
        <v>341.03604899111099</v>
      </c>
      <c r="AF370">
        <v>336.92182967593402</v>
      </c>
      <c r="AG370">
        <v>343.253608468339</v>
      </c>
      <c r="AH370">
        <v>337.52880585714598</v>
      </c>
      <c r="AI370">
        <v>341.36280290108499</v>
      </c>
      <c r="AJ370">
        <v>326.76988896552302</v>
      </c>
      <c r="AK370">
        <v>329.45888597847397</v>
      </c>
    </row>
    <row r="371" spans="1:37" x14ac:dyDescent="0.25">
      <c r="A371">
        <v>88.678237650200202</v>
      </c>
      <c r="B371">
        <v>339.77647793580797</v>
      </c>
      <c r="C371">
        <v>342.76020666999801</v>
      </c>
      <c r="D371">
        <v>330.66372126177203</v>
      </c>
      <c r="E371">
        <v>351.239753545003</v>
      </c>
      <c r="F371">
        <v>336.523857784526</v>
      </c>
      <c r="G371">
        <v>331.25490333373199</v>
      </c>
      <c r="H371">
        <v>345.320049388386</v>
      </c>
      <c r="I371">
        <v>340.22063541893903</v>
      </c>
      <c r="J371">
        <v>348.598713609627</v>
      </c>
      <c r="K371">
        <v>346.13144509397398</v>
      </c>
      <c r="L371">
        <v>349.53666429630999</v>
      </c>
      <c r="M371">
        <v>373.47918171805497</v>
      </c>
      <c r="N371">
        <v>352.98980429553899</v>
      </c>
      <c r="O371">
        <v>364.92446004623099</v>
      </c>
      <c r="P371">
        <v>380.51862307975898</v>
      </c>
      <c r="Q371">
        <v>364.30972459464903</v>
      </c>
      <c r="R371">
        <v>378.13358423263901</v>
      </c>
      <c r="S371">
        <v>399.789791547601</v>
      </c>
      <c r="T371">
        <v>390.56903345250902</v>
      </c>
      <c r="U371">
        <v>378.12462756756798</v>
      </c>
      <c r="V371">
        <v>360.40898670917602</v>
      </c>
      <c r="W371">
        <v>337.976757797993</v>
      </c>
      <c r="X371">
        <v>343.17405864929202</v>
      </c>
      <c r="Y371">
        <v>342.05091037753601</v>
      </c>
      <c r="Z371">
        <v>335.12016125089599</v>
      </c>
      <c r="AA371">
        <v>334.73396721404299</v>
      </c>
      <c r="AB371">
        <v>333.183311036757</v>
      </c>
      <c r="AC371">
        <v>339.28065124461199</v>
      </c>
      <c r="AD371">
        <v>328.69332196066898</v>
      </c>
      <c r="AE371">
        <v>341.03604899111099</v>
      </c>
      <c r="AF371">
        <v>336.92182967593402</v>
      </c>
      <c r="AG371">
        <v>343.253608468339</v>
      </c>
      <c r="AH371">
        <v>337.52880585714598</v>
      </c>
      <c r="AI371">
        <v>341.36280290108499</v>
      </c>
      <c r="AJ371">
        <v>326.76988896552302</v>
      </c>
      <c r="AK371">
        <v>329.45888597847397</v>
      </c>
    </row>
    <row r="372" spans="1:37" x14ac:dyDescent="0.25">
      <c r="A372">
        <v>88.918558077436501</v>
      </c>
      <c r="B372">
        <v>339.72959471063899</v>
      </c>
      <c r="C372">
        <v>342.80452166605301</v>
      </c>
      <c r="D372">
        <v>330.93815912552799</v>
      </c>
      <c r="E372">
        <v>351.418271567543</v>
      </c>
      <c r="F372">
        <v>336.38235785021601</v>
      </c>
      <c r="G372">
        <v>331.32690088388802</v>
      </c>
      <c r="H372">
        <v>345.56751731613798</v>
      </c>
      <c r="I372">
        <v>340.18341530960203</v>
      </c>
      <c r="J372">
        <v>348.43145899114802</v>
      </c>
      <c r="K372">
        <v>346.461391312096</v>
      </c>
      <c r="L372">
        <v>349.62783716555901</v>
      </c>
      <c r="M372">
        <v>373.149466076279</v>
      </c>
      <c r="N372">
        <v>353.178656263459</v>
      </c>
      <c r="O372">
        <v>364.963557732933</v>
      </c>
      <c r="P372">
        <v>380.994838922545</v>
      </c>
      <c r="Q372">
        <v>364.63057015053499</v>
      </c>
      <c r="R372">
        <v>378.75788870161699</v>
      </c>
      <c r="S372">
        <v>399.79118104191201</v>
      </c>
      <c r="T372">
        <v>390.75289575612101</v>
      </c>
      <c r="U372">
        <v>377.93387683419201</v>
      </c>
      <c r="V372">
        <v>360.691970946146</v>
      </c>
      <c r="W372">
        <v>338.437758916353</v>
      </c>
      <c r="X372">
        <v>343.29291553332598</v>
      </c>
      <c r="Y372">
        <v>342.22954539991701</v>
      </c>
      <c r="Z372">
        <v>335.472181390245</v>
      </c>
      <c r="AA372">
        <v>334.86990284396398</v>
      </c>
      <c r="AB372">
        <v>333.64584759175102</v>
      </c>
      <c r="AC372">
        <v>339.15426605851201</v>
      </c>
      <c r="AD372">
        <v>328.74431760704999</v>
      </c>
      <c r="AE372">
        <v>341.121298307811</v>
      </c>
      <c r="AF372">
        <v>336.78870068187803</v>
      </c>
      <c r="AG372">
        <v>343.25361559889097</v>
      </c>
      <c r="AH372">
        <v>337.42812077531403</v>
      </c>
      <c r="AI372">
        <v>340.913536818419</v>
      </c>
      <c r="AJ372">
        <v>326.94045764129999</v>
      </c>
      <c r="AK372">
        <v>329.88456906162202</v>
      </c>
    </row>
    <row r="373" spans="1:37" x14ac:dyDescent="0.25">
      <c r="A373">
        <v>89.158878504672899</v>
      </c>
      <c r="B373">
        <v>348.70250406811601</v>
      </c>
      <c r="C373">
        <v>344.76783138380301</v>
      </c>
      <c r="D373">
        <v>340.53025778450302</v>
      </c>
      <c r="E373">
        <v>341.20703481083399</v>
      </c>
      <c r="F373">
        <v>334.83367788567398</v>
      </c>
      <c r="G373">
        <v>334.994538393619</v>
      </c>
      <c r="H373">
        <v>358.589461251969</v>
      </c>
      <c r="I373">
        <v>356.12751883068199</v>
      </c>
      <c r="J373">
        <v>340.51454544703302</v>
      </c>
      <c r="K373">
        <v>353.206003006863</v>
      </c>
      <c r="L373">
        <v>362.02471708641298</v>
      </c>
      <c r="M373">
        <v>360.92376450020799</v>
      </c>
      <c r="N373">
        <v>365.56400405468003</v>
      </c>
      <c r="O373">
        <v>369.88368272672199</v>
      </c>
      <c r="P373">
        <v>395.62347883911599</v>
      </c>
      <c r="Q373">
        <v>386.830595625527</v>
      </c>
      <c r="R373">
        <v>410.24378179640502</v>
      </c>
      <c r="S373">
        <v>408.17613318930898</v>
      </c>
      <c r="T373">
        <v>407.37647941624698</v>
      </c>
      <c r="U373">
        <v>379.59054784779602</v>
      </c>
      <c r="V373">
        <v>368.97339935328102</v>
      </c>
      <c r="W373">
        <v>358.69059535437702</v>
      </c>
      <c r="X373">
        <v>344.29267531846301</v>
      </c>
      <c r="Y373">
        <v>350.97108349276601</v>
      </c>
      <c r="Z373">
        <v>345.87787369223798</v>
      </c>
      <c r="AA373">
        <v>349.75094890891501</v>
      </c>
      <c r="AB373">
        <v>353.98654775753897</v>
      </c>
      <c r="AC373">
        <v>338.36229732927001</v>
      </c>
      <c r="AD373">
        <v>337.89806039038098</v>
      </c>
      <c r="AE373">
        <v>339.332280755265</v>
      </c>
      <c r="AF373">
        <v>345.63589220644099</v>
      </c>
      <c r="AG373">
        <v>344.40324420624501</v>
      </c>
      <c r="AH373">
        <v>345.66499054291597</v>
      </c>
      <c r="AI373">
        <v>330.46868476301501</v>
      </c>
      <c r="AJ373">
        <v>331.48356682368001</v>
      </c>
      <c r="AK373">
        <v>341.88198543963898</v>
      </c>
    </row>
    <row r="374" spans="1:37" x14ac:dyDescent="0.25">
      <c r="A374">
        <v>89.399198931909197</v>
      </c>
      <c r="B374">
        <v>351.32467016419298</v>
      </c>
      <c r="C374">
        <v>343.524295635052</v>
      </c>
      <c r="D374">
        <v>342.346172907219</v>
      </c>
      <c r="E374">
        <v>339.13627066506302</v>
      </c>
      <c r="F374">
        <v>335.35452006934503</v>
      </c>
      <c r="G374">
        <v>334.41665374529202</v>
      </c>
      <c r="H374">
        <v>360.84902565098599</v>
      </c>
      <c r="I374">
        <v>358.74843252348398</v>
      </c>
      <c r="J374">
        <v>337.63957162774602</v>
      </c>
      <c r="K374">
        <v>352.85024478647898</v>
      </c>
      <c r="L374">
        <v>363.25877720350201</v>
      </c>
      <c r="M374">
        <v>359.23120209880301</v>
      </c>
      <c r="N374">
        <v>367.11409945207902</v>
      </c>
      <c r="O374">
        <v>371.36698634853298</v>
      </c>
      <c r="P374">
        <v>399.67918887530197</v>
      </c>
      <c r="Q374">
        <v>389.80035229856702</v>
      </c>
      <c r="R374">
        <v>412.83584650881102</v>
      </c>
      <c r="S374">
        <v>409.99731993681303</v>
      </c>
      <c r="T374">
        <v>408.93948778639401</v>
      </c>
      <c r="U374">
        <v>379.844395584469</v>
      </c>
      <c r="V374">
        <v>370.01084256545101</v>
      </c>
      <c r="W374">
        <v>363.38544466992602</v>
      </c>
      <c r="X374">
        <v>346.33212238985601</v>
      </c>
      <c r="Y374">
        <v>349.836638418235</v>
      </c>
      <c r="Z374">
        <v>347.94446331692302</v>
      </c>
      <c r="AA374">
        <v>354.57317269332401</v>
      </c>
      <c r="AB374">
        <v>356.40203386500701</v>
      </c>
      <c r="AC374">
        <v>339.19128168823801</v>
      </c>
      <c r="AD374">
        <v>338.95780454496401</v>
      </c>
      <c r="AE374">
        <v>337.88614475985099</v>
      </c>
      <c r="AF374">
        <v>347.22606426765998</v>
      </c>
      <c r="AG374">
        <v>345.24726325099698</v>
      </c>
      <c r="AH374">
        <v>347.04430709650399</v>
      </c>
      <c r="AI374">
        <v>328.69131114551402</v>
      </c>
      <c r="AJ374">
        <v>331.629154619784</v>
      </c>
      <c r="AK374">
        <v>344.620443973725</v>
      </c>
    </row>
    <row r="375" spans="1:37" x14ac:dyDescent="0.25">
      <c r="A375">
        <v>89.639519359145496</v>
      </c>
      <c r="B375">
        <v>351.32467016419298</v>
      </c>
      <c r="C375">
        <v>343.524295635052</v>
      </c>
      <c r="D375">
        <v>342.346172907219</v>
      </c>
      <c r="E375">
        <v>339.13627066506302</v>
      </c>
      <c r="F375">
        <v>335.35452006934503</v>
      </c>
      <c r="G375">
        <v>334.41665374529202</v>
      </c>
      <c r="H375">
        <v>360.84902565098599</v>
      </c>
      <c r="I375">
        <v>358.74843252348398</v>
      </c>
      <c r="J375">
        <v>337.63957162774602</v>
      </c>
      <c r="K375">
        <v>352.85024478647898</v>
      </c>
      <c r="L375">
        <v>363.25877720350201</v>
      </c>
      <c r="M375">
        <v>359.23120209880301</v>
      </c>
      <c r="N375">
        <v>367.11409945207902</v>
      </c>
      <c r="O375">
        <v>371.36698634853298</v>
      </c>
      <c r="P375">
        <v>399.67918887530197</v>
      </c>
      <c r="Q375">
        <v>389.80035229856702</v>
      </c>
      <c r="R375">
        <v>412.83584650881102</v>
      </c>
      <c r="S375">
        <v>409.99731993681303</v>
      </c>
      <c r="T375">
        <v>408.93948778639401</v>
      </c>
      <c r="U375">
        <v>379.844395584469</v>
      </c>
      <c r="V375">
        <v>370.01084256545101</v>
      </c>
      <c r="W375">
        <v>363.38544466992602</v>
      </c>
      <c r="X375">
        <v>346.33212238985601</v>
      </c>
      <c r="Y375">
        <v>349.836638418235</v>
      </c>
      <c r="Z375">
        <v>347.94446331692302</v>
      </c>
      <c r="AA375">
        <v>354.57317269332401</v>
      </c>
      <c r="AB375">
        <v>356.40203386500701</v>
      </c>
      <c r="AC375">
        <v>339.19128168823801</v>
      </c>
      <c r="AD375">
        <v>338.95780454496401</v>
      </c>
      <c r="AE375">
        <v>337.88614475985099</v>
      </c>
      <c r="AF375">
        <v>347.22606426765998</v>
      </c>
      <c r="AG375">
        <v>345.24726325099698</v>
      </c>
      <c r="AH375">
        <v>347.04430709650399</v>
      </c>
      <c r="AI375">
        <v>328.69131114551402</v>
      </c>
      <c r="AJ375">
        <v>331.629154619784</v>
      </c>
      <c r="AK375">
        <v>344.620443973725</v>
      </c>
    </row>
    <row r="376" spans="1:37" x14ac:dyDescent="0.25">
      <c r="A376">
        <v>89.879839786381794</v>
      </c>
      <c r="B376">
        <v>351.32467016419298</v>
      </c>
      <c r="C376">
        <v>343.524295635052</v>
      </c>
      <c r="D376">
        <v>342.346172907219</v>
      </c>
      <c r="E376">
        <v>339.13627066506302</v>
      </c>
      <c r="F376">
        <v>335.35452006934503</v>
      </c>
      <c r="G376">
        <v>334.41665374529202</v>
      </c>
      <c r="H376">
        <v>360.84902565098599</v>
      </c>
      <c r="I376">
        <v>358.74843252348398</v>
      </c>
      <c r="J376">
        <v>337.63957162774602</v>
      </c>
      <c r="K376">
        <v>352.85024478647898</v>
      </c>
      <c r="L376">
        <v>363.25877720350201</v>
      </c>
      <c r="M376">
        <v>359.23120209880301</v>
      </c>
      <c r="N376">
        <v>367.11409945207902</v>
      </c>
      <c r="O376">
        <v>371.36698634853298</v>
      </c>
      <c r="P376">
        <v>399.67918887530197</v>
      </c>
      <c r="Q376">
        <v>389.80035229856702</v>
      </c>
      <c r="R376">
        <v>412.83584650881102</v>
      </c>
      <c r="S376">
        <v>409.99731993681303</v>
      </c>
      <c r="T376">
        <v>408.93948778639401</v>
      </c>
      <c r="U376">
        <v>379.844395584469</v>
      </c>
      <c r="V376">
        <v>370.01084256545101</v>
      </c>
      <c r="W376">
        <v>363.38544466992602</v>
      </c>
      <c r="X376">
        <v>346.33212238985601</v>
      </c>
      <c r="Y376">
        <v>349.836638418235</v>
      </c>
      <c r="Z376">
        <v>347.94446331692302</v>
      </c>
      <c r="AA376">
        <v>354.57317269332401</v>
      </c>
      <c r="AB376">
        <v>356.40203386500701</v>
      </c>
      <c r="AC376">
        <v>339.19128168823801</v>
      </c>
      <c r="AD376">
        <v>338.95780454496401</v>
      </c>
      <c r="AE376">
        <v>337.88614475985099</v>
      </c>
      <c r="AF376">
        <v>347.22606426765998</v>
      </c>
      <c r="AG376">
        <v>345.24726325099698</v>
      </c>
      <c r="AH376">
        <v>347.04430709650399</v>
      </c>
      <c r="AI376">
        <v>328.69131114551402</v>
      </c>
      <c r="AJ376">
        <v>331.629154619784</v>
      </c>
      <c r="AK376">
        <v>344.620443973725</v>
      </c>
    </row>
    <row r="377" spans="1:37" x14ac:dyDescent="0.25">
      <c r="A377">
        <v>90.120160213618107</v>
      </c>
      <c r="B377">
        <v>343.04914688697102</v>
      </c>
      <c r="C377">
        <v>339.424400267853</v>
      </c>
      <c r="D377">
        <v>344.67355409144602</v>
      </c>
      <c r="E377">
        <v>342.55425525843998</v>
      </c>
      <c r="F377">
        <v>337.94288879236098</v>
      </c>
      <c r="G377">
        <v>329.825035840346</v>
      </c>
      <c r="H377">
        <v>360.16488457269003</v>
      </c>
      <c r="I377">
        <v>357.568817905179</v>
      </c>
      <c r="J377">
        <v>343.50931900318301</v>
      </c>
      <c r="K377">
        <v>355.691379689852</v>
      </c>
      <c r="L377">
        <v>363.81706384355101</v>
      </c>
      <c r="M377">
        <v>361.87899463142202</v>
      </c>
      <c r="N377">
        <v>372.45985511239701</v>
      </c>
      <c r="O377">
        <v>376.31110916825799</v>
      </c>
      <c r="P377">
        <v>405.87851862915801</v>
      </c>
      <c r="Q377">
        <v>395.82989762290902</v>
      </c>
      <c r="R377">
        <v>412.784303322406</v>
      </c>
      <c r="S377">
        <v>416.28755469768498</v>
      </c>
      <c r="T377">
        <v>417.715849537189</v>
      </c>
      <c r="U377">
        <v>386.54975433841901</v>
      </c>
      <c r="V377">
        <v>371.19910700442898</v>
      </c>
      <c r="W377">
        <v>361.65158996996098</v>
      </c>
      <c r="X377">
        <v>347.57914053691098</v>
      </c>
      <c r="Y377">
        <v>348.32484045588302</v>
      </c>
      <c r="Z377">
        <v>343.139502600649</v>
      </c>
      <c r="AA377">
        <v>351.33373622298598</v>
      </c>
      <c r="AB377">
        <v>352.05770249394902</v>
      </c>
      <c r="AC377">
        <v>336.92362686435899</v>
      </c>
      <c r="AD377">
        <v>339.86136512804001</v>
      </c>
      <c r="AE377">
        <v>339.42990433492298</v>
      </c>
      <c r="AF377">
        <v>343.94757046089802</v>
      </c>
      <c r="AG377">
        <v>342.50349379861098</v>
      </c>
      <c r="AH377">
        <v>342.87042498834302</v>
      </c>
      <c r="AI377">
        <v>330.76615470387497</v>
      </c>
      <c r="AJ377">
        <v>329.62506280928898</v>
      </c>
      <c r="AK377">
        <v>345.01274336577097</v>
      </c>
    </row>
    <row r="378" spans="1:37" x14ac:dyDescent="0.25">
      <c r="A378">
        <v>90.360480640854405</v>
      </c>
      <c r="B378">
        <v>313.89327134030498</v>
      </c>
      <c r="C378">
        <v>324.47394229510599</v>
      </c>
      <c r="D378">
        <v>352.20533301976201</v>
      </c>
      <c r="E378">
        <v>353.66073778674502</v>
      </c>
      <c r="F378">
        <v>347.34572248886298</v>
      </c>
      <c r="G378">
        <v>312.87099687399501</v>
      </c>
      <c r="H378">
        <v>358.74306601078302</v>
      </c>
      <c r="I378">
        <v>354.187795294296</v>
      </c>
      <c r="J378">
        <v>364.09817923775603</v>
      </c>
      <c r="K378">
        <v>365.117698290904</v>
      </c>
      <c r="L378">
        <v>365.68846529516298</v>
      </c>
      <c r="M378">
        <v>370.26199833712798</v>
      </c>
      <c r="N378">
        <v>391.47979185528999</v>
      </c>
      <c r="O378">
        <v>393.67519526461598</v>
      </c>
      <c r="P378">
        <v>427.70641711746799</v>
      </c>
      <c r="Q378">
        <v>416.69858441952101</v>
      </c>
      <c r="R378">
        <v>411.74583158506903</v>
      </c>
      <c r="S378">
        <v>438.89926634566501</v>
      </c>
      <c r="T378">
        <v>449.29996023351202</v>
      </c>
      <c r="U378">
        <v>409.75657751950899</v>
      </c>
      <c r="V378">
        <v>376.36322136156099</v>
      </c>
      <c r="W378">
        <v>355.17490818657001</v>
      </c>
      <c r="X378">
        <v>353.49188005250699</v>
      </c>
      <c r="Y378">
        <v>342.57464904275503</v>
      </c>
      <c r="Z378">
        <v>326.41693156123398</v>
      </c>
      <c r="AA378">
        <v>341.26387209287901</v>
      </c>
      <c r="AB378">
        <v>335.13939047763898</v>
      </c>
      <c r="AC378">
        <v>331.19222187828802</v>
      </c>
      <c r="AD378">
        <v>342.33283694289901</v>
      </c>
      <c r="AE378">
        <v>342.871781413767</v>
      </c>
      <c r="AF378">
        <v>332.13119925938099</v>
      </c>
      <c r="AG378">
        <v>332.501854741165</v>
      </c>
      <c r="AH378">
        <v>327.95999978277302</v>
      </c>
      <c r="AI378">
        <v>339.12627813795501</v>
      </c>
      <c r="AJ378">
        <v>323.96656523249698</v>
      </c>
      <c r="AK378">
        <v>346.99704562810001</v>
      </c>
    </row>
    <row r="379" spans="1:37" x14ac:dyDescent="0.25">
      <c r="A379">
        <v>90.600801068090703</v>
      </c>
      <c r="B379">
        <v>313.89327134030498</v>
      </c>
      <c r="C379">
        <v>324.47394229510599</v>
      </c>
      <c r="D379">
        <v>352.20533301976201</v>
      </c>
      <c r="E379">
        <v>353.66073778674502</v>
      </c>
      <c r="F379">
        <v>347.34572248886298</v>
      </c>
      <c r="G379">
        <v>312.87099687399501</v>
      </c>
      <c r="H379">
        <v>358.74306601078302</v>
      </c>
      <c r="I379">
        <v>354.187795294296</v>
      </c>
      <c r="J379">
        <v>364.09817923775603</v>
      </c>
      <c r="K379">
        <v>365.117698290904</v>
      </c>
      <c r="L379">
        <v>365.68846529516298</v>
      </c>
      <c r="M379">
        <v>370.26199833712798</v>
      </c>
      <c r="N379">
        <v>391.47979185528999</v>
      </c>
      <c r="O379">
        <v>393.67519526461598</v>
      </c>
      <c r="P379">
        <v>427.70641711746799</v>
      </c>
      <c r="Q379">
        <v>416.69858441952101</v>
      </c>
      <c r="R379">
        <v>411.74583158506903</v>
      </c>
      <c r="S379">
        <v>438.89926634566501</v>
      </c>
      <c r="T379">
        <v>449.29996023351202</v>
      </c>
      <c r="U379">
        <v>409.75657751950899</v>
      </c>
      <c r="V379">
        <v>376.36322136156099</v>
      </c>
      <c r="W379">
        <v>355.17490818657001</v>
      </c>
      <c r="X379">
        <v>353.49188005250699</v>
      </c>
      <c r="Y379">
        <v>342.57464904275503</v>
      </c>
      <c r="Z379">
        <v>326.41693156123398</v>
      </c>
      <c r="AA379">
        <v>341.26387209287901</v>
      </c>
      <c r="AB379">
        <v>335.13939047763898</v>
      </c>
      <c r="AC379">
        <v>331.19222187828802</v>
      </c>
      <c r="AD379">
        <v>342.33283694289901</v>
      </c>
      <c r="AE379">
        <v>342.871781413767</v>
      </c>
      <c r="AF379">
        <v>332.13119925938099</v>
      </c>
      <c r="AG379">
        <v>332.501854741165</v>
      </c>
      <c r="AH379">
        <v>327.95999978277302</v>
      </c>
      <c r="AI379">
        <v>339.12627813795501</v>
      </c>
      <c r="AJ379">
        <v>323.96656523249698</v>
      </c>
      <c r="AK379">
        <v>346.99704562810001</v>
      </c>
    </row>
    <row r="380" spans="1:37" x14ac:dyDescent="0.25">
      <c r="A380">
        <v>90.841121495327101</v>
      </c>
      <c r="B380">
        <v>313.89327134030498</v>
      </c>
      <c r="C380">
        <v>324.47394229510599</v>
      </c>
      <c r="D380">
        <v>352.20533301976201</v>
      </c>
      <c r="E380">
        <v>353.66073778674502</v>
      </c>
      <c r="F380">
        <v>347.34572248886298</v>
      </c>
      <c r="G380">
        <v>312.87099687399501</v>
      </c>
      <c r="H380">
        <v>358.74306601078302</v>
      </c>
      <c r="I380">
        <v>354.187795294296</v>
      </c>
      <c r="J380">
        <v>364.09817923775603</v>
      </c>
      <c r="K380">
        <v>365.117698290904</v>
      </c>
      <c r="L380">
        <v>365.68846529516298</v>
      </c>
      <c r="M380">
        <v>370.26199833712798</v>
      </c>
      <c r="N380">
        <v>391.47979185528999</v>
      </c>
      <c r="O380">
        <v>393.67519526461598</v>
      </c>
      <c r="P380">
        <v>427.70641711746799</v>
      </c>
      <c r="Q380">
        <v>416.69858441952101</v>
      </c>
      <c r="R380">
        <v>411.74583158506903</v>
      </c>
      <c r="S380">
        <v>438.89926634566501</v>
      </c>
      <c r="T380">
        <v>449.29996023351202</v>
      </c>
      <c r="U380">
        <v>409.75657751950899</v>
      </c>
      <c r="V380">
        <v>376.36322136156099</v>
      </c>
      <c r="W380">
        <v>355.17490818657001</v>
      </c>
      <c r="X380">
        <v>353.49188005250699</v>
      </c>
      <c r="Y380">
        <v>342.57464904275503</v>
      </c>
      <c r="Z380">
        <v>326.41693156123398</v>
      </c>
      <c r="AA380">
        <v>341.26387209287901</v>
      </c>
      <c r="AB380">
        <v>335.13939047763898</v>
      </c>
      <c r="AC380">
        <v>331.19222187828802</v>
      </c>
      <c r="AD380">
        <v>342.33283694289901</v>
      </c>
      <c r="AE380">
        <v>342.871781413767</v>
      </c>
      <c r="AF380">
        <v>332.13119925938099</v>
      </c>
      <c r="AG380">
        <v>332.501854741165</v>
      </c>
      <c r="AH380">
        <v>327.95999978277302</v>
      </c>
      <c r="AI380">
        <v>339.12627813795501</v>
      </c>
      <c r="AJ380">
        <v>323.96656523249698</v>
      </c>
      <c r="AK380">
        <v>346.99704562810001</v>
      </c>
    </row>
    <row r="381" spans="1:37" x14ac:dyDescent="0.25">
      <c r="A381">
        <v>91.0814419225634</v>
      </c>
      <c r="B381">
        <v>313.89327134030498</v>
      </c>
      <c r="C381">
        <v>324.47394229510599</v>
      </c>
      <c r="D381">
        <v>352.20533301976201</v>
      </c>
      <c r="E381">
        <v>353.66073778674502</v>
      </c>
      <c r="F381">
        <v>347.34572248886298</v>
      </c>
      <c r="G381">
        <v>312.87099687399501</v>
      </c>
      <c r="H381">
        <v>358.74306601078302</v>
      </c>
      <c r="I381">
        <v>354.187795294296</v>
      </c>
      <c r="J381">
        <v>364.09817923775603</v>
      </c>
      <c r="K381">
        <v>365.117698290904</v>
      </c>
      <c r="L381">
        <v>365.68846529516298</v>
      </c>
      <c r="M381">
        <v>370.26199833712798</v>
      </c>
      <c r="N381">
        <v>391.47979185528999</v>
      </c>
      <c r="O381">
        <v>393.67519526461598</v>
      </c>
      <c r="P381">
        <v>427.70641711746799</v>
      </c>
      <c r="Q381">
        <v>416.69858441952101</v>
      </c>
      <c r="R381">
        <v>411.74583158506903</v>
      </c>
      <c r="S381">
        <v>438.89926634566501</v>
      </c>
      <c r="T381">
        <v>449.29996023351202</v>
      </c>
      <c r="U381">
        <v>409.75657751950899</v>
      </c>
      <c r="V381">
        <v>376.36322136156099</v>
      </c>
      <c r="W381">
        <v>355.17490818657001</v>
      </c>
      <c r="X381">
        <v>353.49188005250699</v>
      </c>
      <c r="Y381">
        <v>342.57464904275503</v>
      </c>
      <c r="Z381">
        <v>326.41693156123398</v>
      </c>
      <c r="AA381">
        <v>341.26387209287901</v>
      </c>
      <c r="AB381">
        <v>335.13939047763898</v>
      </c>
      <c r="AC381">
        <v>331.19222187828802</v>
      </c>
      <c r="AD381">
        <v>342.33283694289901</v>
      </c>
      <c r="AE381">
        <v>342.871781413767</v>
      </c>
      <c r="AF381">
        <v>332.13119925938099</v>
      </c>
      <c r="AG381">
        <v>332.501854741165</v>
      </c>
      <c r="AH381">
        <v>327.95999978277302</v>
      </c>
      <c r="AI381">
        <v>339.12627813795501</v>
      </c>
      <c r="AJ381">
        <v>323.96656523249698</v>
      </c>
      <c r="AK381">
        <v>346.99704562810001</v>
      </c>
    </row>
    <row r="382" spans="1:37" x14ac:dyDescent="0.25">
      <c r="A382">
        <v>91.321762349799698</v>
      </c>
      <c r="B382">
        <v>326.98771168733703</v>
      </c>
      <c r="C382">
        <v>327.80045001642901</v>
      </c>
      <c r="D382">
        <v>337.12481236218798</v>
      </c>
      <c r="E382">
        <v>351.69136461392998</v>
      </c>
      <c r="F382">
        <v>344.43868745630101</v>
      </c>
      <c r="G382">
        <v>325.20830593396698</v>
      </c>
      <c r="H382">
        <v>354.74469432749697</v>
      </c>
      <c r="I382">
        <v>357.46654045941898</v>
      </c>
      <c r="J382">
        <v>358.99140011237199</v>
      </c>
      <c r="K382">
        <v>381.34507396482297</v>
      </c>
      <c r="L382">
        <v>384.43910143821302</v>
      </c>
      <c r="M382">
        <v>389.41593216939998</v>
      </c>
      <c r="N382">
        <v>404.72560089550399</v>
      </c>
      <c r="O382">
        <v>424.26281857458201</v>
      </c>
      <c r="P382">
        <v>441.198072824451</v>
      </c>
      <c r="Q382">
        <v>430.96992764541602</v>
      </c>
      <c r="R382">
        <v>431.28255740106999</v>
      </c>
      <c r="S382">
        <v>452.59671626906697</v>
      </c>
      <c r="T382">
        <v>465.88495731845097</v>
      </c>
      <c r="U382">
        <v>446.68491706108102</v>
      </c>
      <c r="V382">
        <v>396.04729036377501</v>
      </c>
      <c r="W382">
        <v>359.80460038395699</v>
      </c>
      <c r="X382">
        <v>367.57694163097</v>
      </c>
      <c r="Y382">
        <v>342.968549375789</v>
      </c>
      <c r="Z382">
        <v>341.91825744782301</v>
      </c>
      <c r="AA382">
        <v>340.181401709466</v>
      </c>
      <c r="AB382">
        <v>337.60715977652501</v>
      </c>
      <c r="AC382">
        <v>337.084466138175</v>
      </c>
      <c r="AD382">
        <v>338.05574400579201</v>
      </c>
      <c r="AE382">
        <v>339.77697646936798</v>
      </c>
      <c r="AF382">
        <v>330.50215811004398</v>
      </c>
      <c r="AG382">
        <v>330.46246807910597</v>
      </c>
      <c r="AH382">
        <v>321.80768857931201</v>
      </c>
      <c r="AI382">
        <v>346.50665438022997</v>
      </c>
      <c r="AJ382">
        <v>328.48709801791301</v>
      </c>
      <c r="AK382">
        <v>344.30797397970298</v>
      </c>
    </row>
    <row r="383" spans="1:37" x14ac:dyDescent="0.25">
      <c r="A383">
        <v>91.562082777035997</v>
      </c>
      <c r="B383">
        <v>342.57270650286199</v>
      </c>
      <c r="C383">
        <v>333.84081944703701</v>
      </c>
      <c r="D383">
        <v>320.79190641711398</v>
      </c>
      <c r="E383">
        <v>348.39126994082801</v>
      </c>
      <c r="F383">
        <v>345.96652285804799</v>
      </c>
      <c r="G383">
        <v>337.02945584457098</v>
      </c>
      <c r="H383">
        <v>344.59481062504898</v>
      </c>
      <c r="I383">
        <v>360.53530613997799</v>
      </c>
      <c r="J383">
        <v>354.20317358407999</v>
      </c>
      <c r="K383">
        <v>391.78286230010798</v>
      </c>
      <c r="L383">
        <v>400.001859460177</v>
      </c>
      <c r="M383">
        <v>404.66474300656103</v>
      </c>
      <c r="N383">
        <v>412.17707896463401</v>
      </c>
      <c r="O383">
        <v>443.53901034197798</v>
      </c>
      <c r="P383">
        <v>451.05440359309301</v>
      </c>
      <c r="Q383">
        <v>443.35145140385799</v>
      </c>
      <c r="R383">
        <v>446.03664244017699</v>
      </c>
      <c r="S383">
        <v>465.74769842823798</v>
      </c>
      <c r="T383">
        <v>474.07792956662001</v>
      </c>
      <c r="U383">
        <v>476.277318984896</v>
      </c>
      <c r="V383">
        <v>409.20704459377799</v>
      </c>
      <c r="W383">
        <v>366.48970468205698</v>
      </c>
      <c r="X383">
        <v>381.18142062416899</v>
      </c>
      <c r="Y383">
        <v>339.80426276442199</v>
      </c>
      <c r="Z383">
        <v>350.49593750661199</v>
      </c>
      <c r="AA383">
        <v>335.777219973287</v>
      </c>
      <c r="AB383">
        <v>342.26961507713202</v>
      </c>
      <c r="AC383">
        <v>340.445339711445</v>
      </c>
      <c r="AD383">
        <v>338.98266992017199</v>
      </c>
      <c r="AE383">
        <v>341.00004253555198</v>
      </c>
      <c r="AF383">
        <v>330.37107250085302</v>
      </c>
      <c r="AG383">
        <v>328.21382233753502</v>
      </c>
      <c r="AH383">
        <v>318.88776751590802</v>
      </c>
      <c r="AI383">
        <v>349.136498120098</v>
      </c>
      <c r="AJ383">
        <v>327.55750038003299</v>
      </c>
      <c r="AK383">
        <v>338.24413187773001</v>
      </c>
    </row>
    <row r="384" spans="1:37" x14ac:dyDescent="0.25">
      <c r="A384">
        <v>91.802403204272295</v>
      </c>
      <c r="B384">
        <v>342.57270650286199</v>
      </c>
      <c r="C384">
        <v>333.84081944703701</v>
      </c>
      <c r="D384">
        <v>320.79190641711398</v>
      </c>
      <c r="E384">
        <v>348.39126994082801</v>
      </c>
      <c r="F384">
        <v>345.96652285804799</v>
      </c>
      <c r="G384">
        <v>337.02945584457098</v>
      </c>
      <c r="H384">
        <v>344.59481062504898</v>
      </c>
      <c r="I384">
        <v>360.53530613997799</v>
      </c>
      <c r="J384">
        <v>354.20317358407999</v>
      </c>
      <c r="K384">
        <v>391.78286230010798</v>
      </c>
      <c r="L384">
        <v>400.001859460177</v>
      </c>
      <c r="M384">
        <v>404.66474300656103</v>
      </c>
      <c r="N384">
        <v>412.17707896463401</v>
      </c>
      <c r="O384">
        <v>443.53901034197798</v>
      </c>
      <c r="P384">
        <v>451.05440359309301</v>
      </c>
      <c r="Q384">
        <v>443.35145140385799</v>
      </c>
      <c r="R384">
        <v>446.03664244017699</v>
      </c>
      <c r="S384">
        <v>465.74769842823798</v>
      </c>
      <c r="T384">
        <v>474.07792956662001</v>
      </c>
      <c r="U384">
        <v>476.277318984896</v>
      </c>
      <c r="V384">
        <v>409.20704459377799</v>
      </c>
      <c r="W384">
        <v>366.48970468205698</v>
      </c>
      <c r="X384">
        <v>381.18142062416899</v>
      </c>
      <c r="Y384">
        <v>339.80426276442199</v>
      </c>
      <c r="Z384">
        <v>350.49593750661199</v>
      </c>
      <c r="AA384">
        <v>335.777219973287</v>
      </c>
      <c r="AB384">
        <v>342.26961507713202</v>
      </c>
      <c r="AC384">
        <v>340.445339711445</v>
      </c>
      <c r="AD384">
        <v>338.98266992017199</v>
      </c>
      <c r="AE384">
        <v>341.00004253555198</v>
      </c>
      <c r="AF384">
        <v>330.37107250085302</v>
      </c>
      <c r="AG384">
        <v>328.21382233753502</v>
      </c>
      <c r="AH384">
        <v>318.88776751590802</v>
      </c>
      <c r="AI384">
        <v>349.136498120098</v>
      </c>
      <c r="AJ384">
        <v>327.55750038003299</v>
      </c>
      <c r="AK384">
        <v>338.24413187773001</v>
      </c>
    </row>
    <row r="385" spans="1:37" x14ac:dyDescent="0.25">
      <c r="A385">
        <v>92.042723631508593</v>
      </c>
      <c r="B385">
        <v>342.57270650286199</v>
      </c>
      <c r="C385">
        <v>333.84081944703701</v>
      </c>
      <c r="D385">
        <v>320.79190641711398</v>
      </c>
      <c r="E385">
        <v>348.39126994082801</v>
      </c>
      <c r="F385">
        <v>345.96652285804799</v>
      </c>
      <c r="G385">
        <v>337.02945584457098</v>
      </c>
      <c r="H385">
        <v>344.59481062504898</v>
      </c>
      <c r="I385">
        <v>360.53530613997799</v>
      </c>
      <c r="J385">
        <v>354.20317358407999</v>
      </c>
      <c r="K385">
        <v>391.78286230010798</v>
      </c>
      <c r="L385">
        <v>400.001859460177</v>
      </c>
      <c r="M385">
        <v>404.66474300656103</v>
      </c>
      <c r="N385">
        <v>412.17707896463401</v>
      </c>
      <c r="O385">
        <v>443.53901034197798</v>
      </c>
      <c r="P385">
        <v>451.05440359309301</v>
      </c>
      <c r="Q385">
        <v>443.35145140385799</v>
      </c>
      <c r="R385">
        <v>446.03664244017699</v>
      </c>
      <c r="S385">
        <v>465.74769842823798</v>
      </c>
      <c r="T385">
        <v>474.07792956662001</v>
      </c>
      <c r="U385">
        <v>476.277318984896</v>
      </c>
      <c r="V385">
        <v>409.20704459377799</v>
      </c>
      <c r="W385">
        <v>366.48970468205698</v>
      </c>
      <c r="X385">
        <v>381.18142062416899</v>
      </c>
      <c r="Y385">
        <v>339.80426276442199</v>
      </c>
      <c r="Z385">
        <v>350.49593750661199</v>
      </c>
      <c r="AA385">
        <v>335.777219973287</v>
      </c>
      <c r="AB385">
        <v>342.26961507713202</v>
      </c>
      <c r="AC385">
        <v>340.445339711445</v>
      </c>
      <c r="AD385">
        <v>338.98266992017199</v>
      </c>
      <c r="AE385">
        <v>341.00004253555198</v>
      </c>
      <c r="AF385">
        <v>330.37107250085302</v>
      </c>
      <c r="AG385">
        <v>328.21382233753502</v>
      </c>
      <c r="AH385">
        <v>318.88776751590802</v>
      </c>
      <c r="AI385">
        <v>349.136498120098</v>
      </c>
      <c r="AJ385">
        <v>327.55750038003299</v>
      </c>
      <c r="AK385">
        <v>338.24413187773001</v>
      </c>
    </row>
    <row r="386" spans="1:37" x14ac:dyDescent="0.25">
      <c r="A386">
        <v>92.283044058744906</v>
      </c>
      <c r="B386">
        <v>340.646250150502</v>
      </c>
      <c r="C386">
        <v>335.66085556619902</v>
      </c>
      <c r="D386">
        <v>320.94454332331401</v>
      </c>
      <c r="E386">
        <v>346.59767391429</v>
      </c>
      <c r="F386">
        <v>345.22646855538102</v>
      </c>
      <c r="G386">
        <v>337.45830244868603</v>
      </c>
      <c r="H386">
        <v>345.048944742846</v>
      </c>
      <c r="I386">
        <v>364.253097109615</v>
      </c>
      <c r="J386">
        <v>358.49147572243101</v>
      </c>
      <c r="K386">
        <v>395.28410220815698</v>
      </c>
      <c r="L386">
        <v>405.68057242661803</v>
      </c>
      <c r="M386">
        <v>413.57984058590301</v>
      </c>
      <c r="N386">
        <v>416.27890041180598</v>
      </c>
      <c r="O386">
        <v>445.20187930861903</v>
      </c>
      <c r="P386">
        <v>454.73144889042197</v>
      </c>
      <c r="Q386">
        <v>448.64053334091301</v>
      </c>
      <c r="R386">
        <v>449.04924422506701</v>
      </c>
      <c r="S386">
        <v>464.87651559850201</v>
      </c>
      <c r="T386">
        <v>475.86689195440999</v>
      </c>
      <c r="U386">
        <v>481.41959265819202</v>
      </c>
      <c r="V386">
        <v>407.09257686729899</v>
      </c>
      <c r="W386">
        <v>368.21051977256099</v>
      </c>
      <c r="X386">
        <v>378.91578847224002</v>
      </c>
      <c r="Y386">
        <v>342.72182716892701</v>
      </c>
      <c r="Z386">
        <v>351.29193479005698</v>
      </c>
      <c r="AA386">
        <v>337.14567355714502</v>
      </c>
      <c r="AB386">
        <v>342.359965629079</v>
      </c>
      <c r="AC386">
        <v>340.32359519172201</v>
      </c>
      <c r="AD386">
        <v>338.28987295206099</v>
      </c>
      <c r="AE386">
        <v>339.67929365371998</v>
      </c>
      <c r="AF386">
        <v>330.81032597029798</v>
      </c>
      <c r="AG386">
        <v>328.07205140794503</v>
      </c>
      <c r="AH386">
        <v>321.73274201927802</v>
      </c>
      <c r="AI386">
        <v>346.38051082849898</v>
      </c>
      <c r="AJ386">
        <v>327.217637714332</v>
      </c>
      <c r="AK386">
        <v>338.01678604732098</v>
      </c>
    </row>
    <row r="387" spans="1:37" x14ac:dyDescent="0.25">
      <c r="A387">
        <v>92.523364485981304</v>
      </c>
      <c r="B387">
        <v>332.34956770009302</v>
      </c>
      <c r="C387">
        <v>342.24505288156303</v>
      </c>
      <c r="D387">
        <v>329.280980346295</v>
      </c>
      <c r="E387">
        <v>344.53564430286002</v>
      </c>
      <c r="F387">
        <v>344.53425319301601</v>
      </c>
      <c r="G387">
        <v>345.02835912049801</v>
      </c>
      <c r="H387">
        <v>343.15986168294103</v>
      </c>
      <c r="I387">
        <v>382.11267105535597</v>
      </c>
      <c r="J387">
        <v>387.51009555845201</v>
      </c>
      <c r="K387">
        <v>422.59350676633699</v>
      </c>
      <c r="L387">
        <v>444.88857923702801</v>
      </c>
      <c r="M387">
        <v>458.56237079001301</v>
      </c>
      <c r="N387">
        <v>438.30276434922899</v>
      </c>
      <c r="O387">
        <v>456.46911848914402</v>
      </c>
      <c r="P387">
        <v>461.11097171395397</v>
      </c>
      <c r="Q387">
        <v>465.89232989489398</v>
      </c>
      <c r="R387">
        <v>492.16036699780898</v>
      </c>
      <c r="S387">
        <v>474.07608663924202</v>
      </c>
      <c r="T387">
        <v>497.983083417172</v>
      </c>
      <c r="U387">
        <v>519.89576229410704</v>
      </c>
      <c r="V387">
        <v>417.76767722157803</v>
      </c>
      <c r="W387">
        <v>387.99651993462101</v>
      </c>
      <c r="X387">
        <v>376.10037975656701</v>
      </c>
      <c r="Y387">
        <v>360.55162805213598</v>
      </c>
      <c r="Z387">
        <v>350.539818423886</v>
      </c>
      <c r="AA387">
        <v>349.018404559511</v>
      </c>
      <c r="AB387">
        <v>353.77928618235097</v>
      </c>
      <c r="AC387">
        <v>347.951288263641</v>
      </c>
      <c r="AD387">
        <v>334.79295560969001</v>
      </c>
      <c r="AE387">
        <v>327.51752919216</v>
      </c>
      <c r="AF387">
        <v>337.04688711591803</v>
      </c>
      <c r="AG387">
        <v>339.68905761489202</v>
      </c>
      <c r="AH387">
        <v>348.70061468862099</v>
      </c>
      <c r="AI387">
        <v>327.78668895235199</v>
      </c>
      <c r="AJ387">
        <v>321.66288170841602</v>
      </c>
      <c r="AK387">
        <v>346.79490410648702</v>
      </c>
    </row>
    <row r="388" spans="1:37" x14ac:dyDescent="0.25">
      <c r="A388">
        <v>92.763684913217602</v>
      </c>
      <c r="B388">
        <v>328.85021283402102</v>
      </c>
      <c r="C388">
        <v>341.58177185340799</v>
      </c>
      <c r="D388">
        <v>338.33223263240302</v>
      </c>
      <c r="E388">
        <v>345.48890725962502</v>
      </c>
      <c r="F388">
        <v>344.22027670351503</v>
      </c>
      <c r="G388">
        <v>347.36841615461401</v>
      </c>
      <c r="H388">
        <v>345.81085559083999</v>
      </c>
      <c r="I388">
        <v>387.27897864481901</v>
      </c>
      <c r="J388">
        <v>391.958042216872</v>
      </c>
      <c r="K388">
        <v>431.78276898584198</v>
      </c>
      <c r="L388">
        <v>454.13540450959698</v>
      </c>
      <c r="M388">
        <v>471.83964408167998</v>
      </c>
      <c r="N388">
        <v>447.98840592951598</v>
      </c>
      <c r="O388">
        <v>466.023058888967</v>
      </c>
      <c r="P388">
        <v>464.19096124460299</v>
      </c>
      <c r="Q388">
        <v>462.98545563079301</v>
      </c>
      <c r="R388">
        <v>503.58806488896499</v>
      </c>
      <c r="S388">
        <v>473.872289086146</v>
      </c>
      <c r="T388">
        <v>506.35732678465303</v>
      </c>
      <c r="U388">
        <v>530.53367948482503</v>
      </c>
      <c r="V388">
        <v>421.56344500038301</v>
      </c>
      <c r="W388">
        <v>391.08232256868899</v>
      </c>
      <c r="X388">
        <v>371.71070353879702</v>
      </c>
      <c r="Y388">
        <v>367.45656787331302</v>
      </c>
      <c r="Z388">
        <v>353.20204439821998</v>
      </c>
      <c r="AA388">
        <v>355.43824540435298</v>
      </c>
      <c r="AB388">
        <v>358.78104584494002</v>
      </c>
      <c r="AC388">
        <v>348.20700013181403</v>
      </c>
      <c r="AD388">
        <v>331.89036966178099</v>
      </c>
      <c r="AE388">
        <v>323.23333015652901</v>
      </c>
      <c r="AF388">
        <v>339.31193711909498</v>
      </c>
      <c r="AG388">
        <v>346.11699002686299</v>
      </c>
      <c r="AH388">
        <v>355.75135714383202</v>
      </c>
      <c r="AI388">
        <v>326.17198194385497</v>
      </c>
      <c r="AJ388">
        <v>320.94050622339</v>
      </c>
      <c r="AK388">
        <v>350.49612973135902</v>
      </c>
    </row>
    <row r="389" spans="1:37" x14ac:dyDescent="0.25">
      <c r="A389">
        <v>93.004005340453901</v>
      </c>
      <c r="B389">
        <v>328.85021283402102</v>
      </c>
      <c r="C389">
        <v>341.58177185340799</v>
      </c>
      <c r="D389">
        <v>338.33223263240302</v>
      </c>
      <c r="E389">
        <v>345.48890725962502</v>
      </c>
      <c r="F389">
        <v>344.22027670351503</v>
      </c>
      <c r="G389">
        <v>347.36841615461401</v>
      </c>
      <c r="H389">
        <v>345.81085559083999</v>
      </c>
      <c r="I389">
        <v>387.27897864481901</v>
      </c>
      <c r="J389">
        <v>391.958042216872</v>
      </c>
      <c r="K389">
        <v>431.78276898584198</v>
      </c>
      <c r="L389">
        <v>454.13540450959698</v>
      </c>
      <c r="M389">
        <v>471.83964408167998</v>
      </c>
      <c r="N389">
        <v>447.98840592951598</v>
      </c>
      <c r="O389">
        <v>466.023058888967</v>
      </c>
      <c r="P389">
        <v>464.19096124460299</v>
      </c>
      <c r="Q389">
        <v>462.98545563079301</v>
      </c>
      <c r="R389">
        <v>503.58806488896499</v>
      </c>
      <c r="S389">
        <v>473.872289086146</v>
      </c>
      <c r="T389">
        <v>506.35732678465303</v>
      </c>
      <c r="U389">
        <v>530.53367948482503</v>
      </c>
      <c r="V389">
        <v>421.56344500038301</v>
      </c>
      <c r="W389">
        <v>391.08232256868899</v>
      </c>
      <c r="X389">
        <v>371.71070353879702</v>
      </c>
      <c r="Y389">
        <v>367.45656787331302</v>
      </c>
      <c r="Z389">
        <v>353.20204439821998</v>
      </c>
      <c r="AA389">
        <v>355.43824540435298</v>
      </c>
      <c r="AB389">
        <v>358.78104584494002</v>
      </c>
      <c r="AC389">
        <v>348.20700013181403</v>
      </c>
      <c r="AD389">
        <v>331.89036966178099</v>
      </c>
      <c r="AE389">
        <v>323.23333015652901</v>
      </c>
      <c r="AF389">
        <v>339.31193711909498</v>
      </c>
      <c r="AG389">
        <v>346.11699002686299</v>
      </c>
      <c r="AH389">
        <v>355.75135714383202</v>
      </c>
      <c r="AI389">
        <v>326.17198194385497</v>
      </c>
      <c r="AJ389">
        <v>320.94050622339</v>
      </c>
      <c r="AK389">
        <v>350.49612973135902</v>
      </c>
    </row>
    <row r="390" spans="1:37" x14ac:dyDescent="0.25">
      <c r="A390">
        <v>93.244325767690199</v>
      </c>
      <c r="B390">
        <v>328.85021283402102</v>
      </c>
      <c r="C390">
        <v>341.58177185340799</v>
      </c>
      <c r="D390">
        <v>338.33223263240302</v>
      </c>
      <c r="E390">
        <v>345.48890725962502</v>
      </c>
      <c r="F390">
        <v>344.22027670351503</v>
      </c>
      <c r="G390">
        <v>347.36841615461401</v>
      </c>
      <c r="H390">
        <v>345.81085559083999</v>
      </c>
      <c r="I390">
        <v>387.27897864481901</v>
      </c>
      <c r="J390">
        <v>391.958042216872</v>
      </c>
      <c r="K390">
        <v>431.78276898584198</v>
      </c>
      <c r="L390">
        <v>454.13540450959698</v>
      </c>
      <c r="M390">
        <v>471.83964408167998</v>
      </c>
      <c r="N390">
        <v>447.98840592951598</v>
      </c>
      <c r="O390">
        <v>466.023058888967</v>
      </c>
      <c r="P390">
        <v>464.19096124460299</v>
      </c>
      <c r="Q390">
        <v>462.98545563079301</v>
      </c>
      <c r="R390">
        <v>503.58806488896499</v>
      </c>
      <c r="S390">
        <v>473.872289086146</v>
      </c>
      <c r="T390">
        <v>506.35732678465303</v>
      </c>
      <c r="U390">
        <v>530.53367948482503</v>
      </c>
      <c r="V390">
        <v>421.56344500038301</v>
      </c>
      <c r="W390">
        <v>391.08232256868899</v>
      </c>
      <c r="X390">
        <v>371.71070353879702</v>
      </c>
      <c r="Y390">
        <v>367.45656787331302</v>
      </c>
      <c r="Z390">
        <v>353.20204439821998</v>
      </c>
      <c r="AA390">
        <v>355.43824540435298</v>
      </c>
      <c r="AB390">
        <v>358.78104584494002</v>
      </c>
      <c r="AC390">
        <v>348.20700013181403</v>
      </c>
      <c r="AD390">
        <v>331.89036966178099</v>
      </c>
      <c r="AE390">
        <v>323.23333015652901</v>
      </c>
      <c r="AF390">
        <v>339.31193711909498</v>
      </c>
      <c r="AG390">
        <v>346.11699002686299</v>
      </c>
      <c r="AH390">
        <v>355.75135714383202</v>
      </c>
      <c r="AI390">
        <v>326.17198194385497</v>
      </c>
      <c r="AJ390">
        <v>320.94050622339</v>
      </c>
      <c r="AK390">
        <v>350.49612973135902</v>
      </c>
    </row>
    <row r="391" spans="1:37" x14ac:dyDescent="0.25">
      <c r="A391">
        <v>93.484646194926498</v>
      </c>
      <c r="B391">
        <v>330.79672430628602</v>
      </c>
      <c r="C391">
        <v>338.70648947617002</v>
      </c>
      <c r="D391">
        <v>337.978697211792</v>
      </c>
      <c r="E391">
        <v>342.849386280337</v>
      </c>
      <c r="F391">
        <v>348.61610999264099</v>
      </c>
      <c r="G391">
        <v>350.14423007759802</v>
      </c>
      <c r="H391">
        <v>341.38377676691198</v>
      </c>
      <c r="I391">
        <v>398.36769605245797</v>
      </c>
      <c r="J391">
        <v>402.615208819472</v>
      </c>
      <c r="K391">
        <v>465.57084232934199</v>
      </c>
      <c r="L391">
        <v>489.69794344196998</v>
      </c>
      <c r="M391">
        <v>484.15837998024</v>
      </c>
      <c r="N391">
        <v>469.59429851538999</v>
      </c>
      <c r="O391">
        <v>490.67315137078401</v>
      </c>
      <c r="P391">
        <v>474.06936262006002</v>
      </c>
      <c r="Q391">
        <v>479.09591724028502</v>
      </c>
      <c r="R391">
        <v>524.44220539079799</v>
      </c>
      <c r="S391">
        <v>484.79998635296801</v>
      </c>
      <c r="T391">
        <v>523.90166189604599</v>
      </c>
      <c r="U391">
        <v>549.205790566931</v>
      </c>
      <c r="V391">
        <v>436.59413645381602</v>
      </c>
      <c r="W391">
        <v>386.97033299665202</v>
      </c>
      <c r="X391">
        <v>371.31136492821099</v>
      </c>
      <c r="Y391">
        <v>358.606744230083</v>
      </c>
      <c r="Z391">
        <v>350.931611880145</v>
      </c>
      <c r="AA391">
        <v>352.99358160364</v>
      </c>
      <c r="AB391">
        <v>361.39204757123099</v>
      </c>
      <c r="AC391">
        <v>346.79336777035502</v>
      </c>
      <c r="AD391">
        <v>333.97242382659198</v>
      </c>
      <c r="AE391">
        <v>325.94343035442898</v>
      </c>
      <c r="AF391">
        <v>338.17585919890001</v>
      </c>
      <c r="AG391">
        <v>345.06418011557099</v>
      </c>
      <c r="AH391">
        <v>348.87781026988699</v>
      </c>
      <c r="AI391">
        <v>330.90278083941001</v>
      </c>
      <c r="AJ391">
        <v>326.97918200489602</v>
      </c>
      <c r="AK391">
        <v>352.829171507605</v>
      </c>
    </row>
    <row r="392" spans="1:37" x14ac:dyDescent="0.25">
      <c r="A392">
        <v>93.724966622162796</v>
      </c>
      <c r="B392">
        <v>329.79641706599801</v>
      </c>
      <c r="C392">
        <v>336.49947083914901</v>
      </c>
      <c r="D392">
        <v>337.61183760437501</v>
      </c>
      <c r="E392">
        <v>338.862220811805</v>
      </c>
      <c r="F392">
        <v>350.98882770429799</v>
      </c>
      <c r="G392">
        <v>342.34098210748903</v>
      </c>
      <c r="H392">
        <v>337.17734460301801</v>
      </c>
      <c r="I392">
        <v>404.73798878539498</v>
      </c>
      <c r="J392">
        <v>412.31199314060302</v>
      </c>
      <c r="K392">
        <v>481.70902023332098</v>
      </c>
      <c r="L392">
        <v>528.60621474325103</v>
      </c>
      <c r="M392">
        <v>497.54753474322501</v>
      </c>
      <c r="N392">
        <v>472.55797683823801</v>
      </c>
      <c r="O392">
        <v>506.530308859976</v>
      </c>
      <c r="P392">
        <v>486.978331937674</v>
      </c>
      <c r="Q392">
        <v>494.26212807344899</v>
      </c>
      <c r="R392">
        <v>536.35755262686496</v>
      </c>
      <c r="S392">
        <v>503.00125720950098</v>
      </c>
      <c r="T392">
        <v>555.87979144029998</v>
      </c>
      <c r="U392">
        <v>586.62987890022498</v>
      </c>
      <c r="V392">
        <v>471.647356367074</v>
      </c>
      <c r="W392">
        <v>393.59447734152201</v>
      </c>
      <c r="X392">
        <v>377.747353755098</v>
      </c>
      <c r="Y392">
        <v>358.96698713396</v>
      </c>
      <c r="Z392">
        <v>357.04544246882801</v>
      </c>
      <c r="AA392">
        <v>346.64882818118798</v>
      </c>
      <c r="AB392">
        <v>355.56832877975398</v>
      </c>
      <c r="AC392">
        <v>345.999449634021</v>
      </c>
      <c r="AD392">
        <v>341.39030075409602</v>
      </c>
      <c r="AE392">
        <v>335.41078879692998</v>
      </c>
      <c r="AF392">
        <v>335.51770295940003</v>
      </c>
      <c r="AG392">
        <v>337.61372297689297</v>
      </c>
      <c r="AH392">
        <v>333.20229790071301</v>
      </c>
      <c r="AI392">
        <v>328.562459402353</v>
      </c>
      <c r="AJ392">
        <v>339.15312099817299</v>
      </c>
      <c r="AK392">
        <v>361.91104316274601</v>
      </c>
    </row>
    <row r="393" spans="1:37" x14ac:dyDescent="0.25">
      <c r="A393">
        <v>93.965287049399194</v>
      </c>
      <c r="B393">
        <v>328.28489031479199</v>
      </c>
      <c r="C393">
        <v>335.83767487611198</v>
      </c>
      <c r="D393">
        <v>335.84120708118502</v>
      </c>
      <c r="E393">
        <v>336.08291452782299</v>
      </c>
      <c r="F393">
        <v>348.98188849296099</v>
      </c>
      <c r="G393">
        <v>340.31216496357598</v>
      </c>
      <c r="H393">
        <v>335.94643306296899</v>
      </c>
      <c r="I393">
        <v>407.47908840475998</v>
      </c>
      <c r="J393">
        <v>417.65664349885401</v>
      </c>
      <c r="K393">
        <v>490.11004681310902</v>
      </c>
      <c r="L393">
        <v>540.513072037646</v>
      </c>
      <c r="M393">
        <v>506.53285277482598</v>
      </c>
      <c r="N393">
        <v>477.947419582679</v>
      </c>
      <c r="O393">
        <v>511.37517857671799</v>
      </c>
      <c r="P393">
        <v>490.21547658057898</v>
      </c>
      <c r="Q393">
        <v>505.15600574738301</v>
      </c>
      <c r="R393">
        <v>541.74344584130301</v>
      </c>
      <c r="S393">
        <v>507.49271153549802</v>
      </c>
      <c r="T393">
        <v>562.21534469794801</v>
      </c>
      <c r="U393">
        <v>597.05514334323504</v>
      </c>
      <c r="V393">
        <v>475.82741748948598</v>
      </c>
      <c r="W393">
        <v>395.33064794586301</v>
      </c>
      <c r="X393">
        <v>377.393326643151</v>
      </c>
      <c r="Y393">
        <v>359.817543103638</v>
      </c>
      <c r="Z393">
        <v>358.77943437833602</v>
      </c>
      <c r="AA393">
        <v>344.58355996724799</v>
      </c>
      <c r="AB393">
        <v>353.03921470832501</v>
      </c>
      <c r="AC393">
        <v>344.50717327458398</v>
      </c>
      <c r="AD393">
        <v>342.29911745002602</v>
      </c>
      <c r="AE393">
        <v>337.16528915201002</v>
      </c>
      <c r="AF393">
        <v>335.34529025276601</v>
      </c>
      <c r="AG393">
        <v>333.30756911504199</v>
      </c>
      <c r="AH393">
        <v>330.72904696283098</v>
      </c>
      <c r="AI393">
        <v>326.96999418515099</v>
      </c>
      <c r="AJ393">
        <v>340.10984910360901</v>
      </c>
      <c r="AK393">
        <v>363.84074399381001</v>
      </c>
    </row>
    <row r="394" spans="1:37" x14ac:dyDescent="0.25">
      <c r="A394">
        <v>94.205607476635507</v>
      </c>
      <c r="B394">
        <v>328.28489031479199</v>
      </c>
      <c r="C394">
        <v>335.83767487611198</v>
      </c>
      <c r="D394">
        <v>335.84120708118502</v>
      </c>
      <c r="E394">
        <v>336.08291452782299</v>
      </c>
      <c r="F394">
        <v>348.98188849296099</v>
      </c>
      <c r="G394">
        <v>340.31216496357598</v>
      </c>
      <c r="H394">
        <v>335.94643306296899</v>
      </c>
      <c r="I394">
        <v>407.47908840475998</v>
      </c>
      <c r="J394">
        <v>417.65664349885401</v>
      </c>
      <c r="K394">
        <v>490.11004681310902</v>
      </c>
      <c r="L394">
        <v>540.513072037646</v>
      </c>
      <c r="M394">
        <v>506.53285277482598</v>
      </c>
      <c r="N394">
        <v>477.947419582679</v>
      </c>
      <c r="O394">
        <v>511.37517857671799</v>
      </c>
      <c r="P394">
        <v>490.21547658057898</v>
      </c>
      <c r="Q394">
        <v>505.15600574738301</v>
      </c>
      <c r="R394">
        <v>541.74344584130301</v>
      </c>
      <c r="S394">
        <v>507.49271153549802</v>
      </c>
      <c r="T394">
        <v>562.21534469794801</v>
      </c>
      <c r="U394">
        <v>597.05514334323504</v>
      </c>
      <c r="V394">
        <v>475.82741748948598</v>
      </c>
      <c r="W394">
        <v>395.33064794586301</v>
      </c>
      <c r="X394">
        <v>377.393326643151</v>
      </c>
      <c r="Y394">
        <v>359.817543103638</v>
      </c>
      <c r="Z394">
        <v>358.77943437833602</v>
      </c>
      <c r="AA394">
        <v>344.58355996724799</v>
      </c>
      <c r="AB394">
        <v>353.03921470832501</v>
      </c>
      <c r="AC394">
        <v>344.50717327458398</v>
      </c>
      <c r="AD394">
        <v>342.29911745002602</v>
      </c>
      <c r="AE394">
        <v>337.16528915201002</v>
      </c>
      <c r="AF394">
        <v>335.34529025276601</v>
      </c>
      <c r="AG394">
        <v>333.30756911504199</v>
      </c>
      <c r="AH394">
        <v>330.72904696283098</v>
      </c>
      <c r="AI394">
        <v>326.96999418515099</v>
      </c>
      <c r="AJ394">
        <v>340.10984910360901</v>
      </c>
      <c r="AK394">
        <v>363.84074399381001</v>
      </c>
    </row>
    <row r="395" spans="1:37" x14ac:dyDescent="0.25">
      <c r="A395">
        <v>94.445927903871805</v>
      </c>
      <c r="B395">
        <v>329.10357907683198</v>
      </c>
      <c r="C395">
        <v>338.01539630284202</v>
      </c>
      <c r="D395">
        <v>335.852304030477</v>
      </c>
      <c r="E395">
        <v>336.63618539581802</v>
      </c>
      <c r="F395">
        <v>347.51560804171999</v>
      </c>
      <c r="G395">
        <v>337.914322808294</v>
      </c>
      <c r="H395">
        <v>337.41772262963599</v>
      </c>
      <c r="I395">
        <v>409.05292063760697</v>
      </c>
      <c r="J395">
        <v>424.73883643637902</v>
      </c>
      <c r="K395">
        <v>500.934244574324</v>
      </c>
      <c r="L395">
        <v>545.57868686432698</v>
      </c>
      <c r="M395">
        <v>510.40907171906798</v>
      </c>
      <c r="N395">
        <v>483.12244713400202</v>
      </c>
      <c r="O395">
        <v>512.18755771064798</v>
      </c>
      <c r="P395">
        <v>491.73784768841398</v>
      </c>
      <c r="Q395">
        <v>507.59101380840201</v>
      </c>
      <c r="R395">
        <v>540.99266000897205</v>
      </c>
      <c r="S395">
        <v>505.92085001164298</v>
      </c>
      <c r="T395">
        <v>559.75438549822502</v>
      </c>
      <c r="U395">
        <v>586.14951842407902</v>
      </c>
      <c r="V395">
        <v>469.61987778958002</v>
      </c>
      <c r="W395">
        <v>394.11952768379098</v>
      </c>
      <c r="X395">
        <v>375.96817674767601</v>
      </c>
      <c r="Y395">
        <v>357.94344872855999</v>
      </c>
      <c r="Z395">
        <v>357.25741890872098</v>
      </c>
      <c r="AA395">
        <v>342.865583369766</v>
      </c>
      <c r="AB395">
        <v>354.36425410230999</v>
      </c>
      <c r="AC395">
        <v>345.10067875467598</v>
      </c>
      <c r="AD395">
        <v>342.69751307779097</v>
      </c>
      <c r="AE395">
        <v>340.29847995490201</v>
      </c>
      <c r="AF395">
        <v>334.203029889714</v>
      </c>
      <c r="AG395">
        <v>333.56560781475201</v>
      </c>
      <c r="AH395">
        <v>329.69973477130702</v>
      </c>
      <c r="AI395">
        <v>328.29987092730801</v>
      </c>
      <c r="AJ395">
        <v>339.54310730593301</v>
      </c>
      <c r="AK395">
        <v>361.26619677202802</v>
      </c>
    </row>
    <row r="396" spans="1:37" x14ac:dyDescent="0.25">
      <c r="A396">
        <v>94.686248331108104</v>
      </c>
      <c r="B396">
        <v>336.48669949247198</v>
      </c>
      <c r="C396">
        <v>335.14393698894099</v>
      </c>
      <c r="D396">
        <v>338.69097136853298</v>
      </c>
      <c r="E396">
        <v>339.00973902188201</v>
      </c>
      <c r="F396">
        <v>329.62266162365802</v>
      </c>
      <c r="G396">
        <v>326.542000245878</v>
      </c>
      <c r="H396">
        <v>351.79581176289798</v>
      </c>
      <c r="I396">
        <v>409.17113091071298</v>
      </c>
      <c r="J396">
        <v>449.46173834611801</v>
      </c>
      <c r="K396">
        <v>500.84112835178797</v>
      </c>
      <c r="L396">
        <v>559.53255722306699</v>
      </c>
      <c r="M396">
        <v>515.49891175249695</v>
      </c>
      <c r="N396">
        <v>484.49188003191699</v>
      </c>
      <c r="O396">
        <v>507.00306553151</v>
      </c>
      <c r="P396">
        <v>493.278377045159</v>
      </c>
      <c r="Q396">
        <v>510.99620005806901</v>
      </c>
      <c r="R396">
        <v>544.06633017441504</v>
      </c>
      <c r="S396">
        <v>506.98323124317301</v>
      </c>
      <c r="T396">
        <v>537.97364998398302</v>
      </c>
      <c r="U396">
        <v>569.78799378347401</v>
      </c>
      <c r="V396">
        <v>465.25438531853001</v>
      </c>
      <c r="W396">
        <v>394.256804070692</v>
      </c>
      <c r="X396">
        <v>386.83284069374099</v>
      </c>
      <c r="Y396">
        <v>365.12284982469703</v>
      </c>
      <c r="Z396">
        <v>360.98808542781899</v>
      </c>
      <c r="AA396">
        <v>342.98833718735602</v>
      </c>
      <c r="AB396">
        <v>363.03027013376902</v>
      </c>
      <c r="AC396">
        <v>347.424294118033</v>
      </c>
      <c r="AD396">
        <v>338.00856586383497</v>
      </c>
      <c r="AE396">
        <v>348.70529806089701</v>
      </c>
      <c r="AF396">
        <v>337.356689812078</v>
      </c>
      <c r="AG396">
        <v>332.09923829483</v>
      </c>
      <c r="AH396">
        <v>324.46408444269201</v>
      </c>
      <c r="AI396">
        <v>332.95122615847799</v>
      </c>
      <c r="AJ396">
        <v>333.48452673908503</v>
      </c>
      <c r="AK396">
        <v>352.34545442985097</v>
      </c>
    </row>
    <row r="397" spans="1:37" x14ac:dyDescent="0.25">
      <c r="A397">
        <v>94.926568758344402</v>
      </c>
      <c r="B397">
        <v>341.26593761117198</v>
      </c>
      <c r="C397">
        <v>336.732473666592</v>
      </c>
      <c r="D397">
        <v>342.38291007212803</v>
      </c>
      <c r="E397">
        <v>331.25388965523501</v>
      </c>
      <c r="F397">
        <v>317.09509879631901</v>
      </c>
      <c r="G397">
        <v>328.35357576575501</v>
      </c>
      <c r="H397">
        <v>361.489694985146</v>
      </c>
      <c r="I397">
        <v>415.03741356032401</v>
      </c>
      <c r="J397">
        <v>446.24759230238402</v>
      </c>
      <c r="K397">
        <v>499.201530904881</v>
      </c>
      <c r="L397">
        <v>567.58586212172997</v>
      </c>
      <c r="M397">
        <v>512.17559540982199</v>
      </c>
      <c r="N397">
        <v>496.70897707900298</v>
      </c>
      <c r="O397">
        <v>503.933655857019</v>
      </c>
      <c r="P397">
        <v>495.81362084193898</v>
      </c>
      <c r="Q397">
        <v>508.87714960485499</v>
      </c>
      <c r="R397">
        <v>539.76810795104404</v>
      </c>
      <c r="S397">
        <v>497.82165363344097</v>
      </c>
      <c r="T397">
        <v>505.52407931495998</v>
      </c>
      <c r="U397">
        <v>549.819004223055</v>
      </c>
      <c r="V397">
        <v>451.490058877298</v>
      </c>
      <c r="W397">
        <v>378.777690286243</v>
      </c>
      <c r="X397">
        <v>392.33414461994499</v>
      </c>
      <c r="Y397">
        <v>362.80434669666897</v>
      </c>
      <c r="Z397">
        <v>356.370673343845</v>
      </c>
      <c r="AA397">
        <v>340.335254925887</v>
      </c>
      <c r="AB397">
        <v>375.68474940583098</v>
      </c>
      <c r="AC397">
        <v>337.917893337718</v>
      </c>
      <c r="AD397">
        <v>335.40057480338402</v>
      </c>
      <c r="AE397">
        <v>354.201361839306</v>
      </c>
      <c r="AF397">
        <v>340.08160954080302</v>
      </c>
      <c r="AG397">
        <v>331.31264482826299</v>
      </c>
      <c r="AH397">
        <v>323.48174875810798</v>
      </c>
      <c r="AI397">
        <v>343.47819821017799</v>
      </c>
      <c r="AJ397">
        <v>325.82502676646698</v>
      </c>
      <c r="AK397">
        <v>340.51736967789799</v>
      </c>
    </row>
    <row r="398" spans="1:37" x14ac:dyDescent="0.25">
      <c r="A398">
        <v>95.1668891855807</v>
      </c>
      <c r="B398">
        <v>341.39553136576802</v>
      </c>
      <c r="C398">
        <v>337.25233460971998</v>
      </c>
      <c r="D398">
        <v>340.69983944410899</v>
      </c>
      <c r="E398">
        <v>330.57547797621999</v>
      </c>
      <c r="F398">
        <v>314.53026262992302</v>
      </c>
      <c r="G398">
        <v>328.20742347137599</v>
      </c>
      <c r="H398">
        <v>362.585155172111</v>
      </c>
      <c r="I398">
        <v>418.77919055589501</v>
      </c>
      <c r="J398">
        <v>450.26728545874801</v>
      </c>
      <c r="K398">
        <v>506.16801745756402</v>
      </c>
      <c r="L398">
        <v>575.32368500346001</v>
      </c>
      <c r="M398">
        <v>516.04727458371099</v>
      </c>
      <c r="N398">
        <v>502.531088535317</v>
      </c>
      <c r="O398">
        <v>507.23146029613503</v>
      </c>
      <c r="P398">
        <v>497.57039806915299</v>
      </c>
      <c r="Q398">
        <v>513.05229437536002</v>
      </c>
      <c r="R398">
        <v>544.33451507719496</v>
      </c>
      <c r="S398">
        <v>497.53381337949497</v>
      </c>
      <c r="T398">
        <v>504.547221698817</v>
      </c>
      <c r="U398">
        <v>549.615627939295</v>
      </c>
      <c r="V398">
        <v>449.77535037526599</v>
      </c>
      <c r="W398">
        <v>375.82666793144301</v>
      </c>
      <c r="X398">
        <v>391.58814718423599</v>
      </c>
      <c r="Y398">
        <v>362.11751337597502</v>
      </c>
      <c r="Z398">
        <v>355.766559042388</v>
      </c>
      <c r="AA398">
        <v>341.72160186536701</v>
      </c>
      <c r="AB398">
        <v>376.79838256963001</v>
      </c>
      <c r="AC398">
        <v>337.55867165134998</v>
      </c>
      <c r="AD398">
        <v>333.36519897567501</v>
      </c>
      <c r="AE398">
        <v>354.76635664195197</v>
      </c>
      <c r="AF398">
        <v>339.86346083463002</v>
      </c>
      <c r="AG398">
        <v>332.397631984143</v>
      </c>
      <c r="AH398">
        <v>321.88186243672902</v>
      </c>
      <c r="AI398">
        <v>345.36932470281602</v>
      </c>
      <c r="AJ398">
        <v>325.193014753407</v>
      </c>
      <c r="AK398">
        <v>337.31462683110499</v>
      </c>
    </row>
    <row r="399" spans="1:37" x14ac:dyDescent="0.25">
      <c r="A399">
        <v>95.407209612816999</v>
      </c>
      <c r="B399">
        <v>341.39553136576802</v>
      </c>
      <c r="C399">
        <v>337.25233460971998</v>
      </c>
      <c r="D399">
        <v>340.69983944410899</v>
      </c>
      <c r="E399">
        <v>330.57547797621999</v>
      </c>
      <c r="F399">
        <v>314.53026262992302</v>
      </c>
      <c r="G399">
        <v>328.20742347137599</v>
      </c>
      <c r="H399">
        <v>362.585155172111</v>
      </c>
      <c r="I399">
        <v>418.77919055589501</v>
      </c>
      <c r="J399">
        <v>450.26728545874801</v>
      </c>
      <c r="K399">
        <v>506.16801745756402</v>
      </c>
      <c r="L399">
        <v>575.32368500346001</v>
      </c>
      <c r="M399">
        <v>516.04727458371099</v>
      </c>
      <c r="N399">
        <v>502.531088535317</v>
      </c>
      <c r="O399">
        <v>507.23146029613503</v>
      </c>
      <c r="P399">
        <v>497.57039806915299</v>
      </c>
      <c r="Q399">
        <v>513.05229437536002</v>
      </c>
      <c r="R399">
        <v>544.33451507719496</v>
      </c>
      <c r="S399">
        <v>497.53381337949497</v>
      </c>
      <c r="T399">
        <v>504.547221698817</v>
      </c>
      <c r="U399">
        <v>549.615627939295</v>
      </c>
      <c r="V399">
        <v>449.77535037526599</v>
      </c>
      <c r="W399">
        <v>375.82666793144301</v>
      </c>
      <c r="X399">
        <v>391.58814718423599</v>
      </c>
      <c r="Y399">
        <v>362.11751337597502</v>
      </c>
      <c r="Z399">
        <v>355.766559042388</v>
      </c>
      <c r="AA399">
        <v>341.72160186536701</v>
      </c>
      <c r="AB399">
        <v>376.79838256963001</v>
      </c>
      <c r="AC399">
        <v>337.55867165134998</v>
      </c>
      <c r="AD399">
        <v>333.36519897567501</v>
      </c>
      <c r="AE399">
        <v>354.76635664195197</v>
      </c>
      <c r="AF399">
        <v>339.86346083463002</v>
      </c>
      <c r="AG399">
        <v>332.397631984143</v>
      </c>
      <c r="AH399">
        <v>321.88186243672902</v>
      </c>
      <c r="AI399">
        <v>345.36932470281602</v>
      </c>
      <c r="AJ399">
        <v>325.193014753407</v>
      </c>
      <c r="AK399">
        <v>337.31462683110499</v>
      </c>
    </row>
    <row r="400" spans="1:37" x14ac:dyDescent="0.25">
      <c r="A400">
        <v>95.647530040053397</v>
      </c>
      <c r="B400">
        <v>342.02690902307501</v>
      </c>
      <c r="C400">
        <v>332.28629039464897</v>
      </c>
      <c r="D400">
        <v>342.670426828161</v>
      </c>
      <c r="E400">
        <v>333.97270316848801</v>
      </c>
      <c r="F400">
        <v>320.50725864331201</v>
      </c>
      <c r="G400">
        <v>331.45489811076499</v>
      </c>
      <c r="H400">
        <v>356.10367728782199</v>
      </c>
      <c r="I400">
        <v>414.53521446467897</v>
      </c>
      <c r="J400">
        <v>444.939777200788</v>
      </c>
      <c r="K400">
        <v>507.78835760432901</v>
      </c>
      <c r="L400">
        <v>568.08632195276698</v>
      </c>
      <c r="M400">
        <v>506.71484778785299</v>
      </c>
      <c r="N400">
        <v>501.66276496376599</v>
      </c>
      <c r="O400">
        <v>494.80115250700698</v>
      </c>
      <c r="P400">
        <v>498.427359635389</v>
      </c>
      <c r="Q400">
        <v>512.37078366030096</v>
      </c>
      <c r="R400">
        <v>539.53987738561398</v>
      </c>
      <c r="S400">
        <v>504.245621472435</v>
      </c>
      <c r="T400">
        <v>495.73325464805998</v>
      </c>
      <c r="U400">
        <v>538.979578456941</v>
      </c>
      <c r="V400">
        <v>448.943901694364</v>
      </c>
      <c r="W400">
        <v>374.62302505560899</v>
      </c>
      <c r="X400">
        <v>383.14028985742198</v>
      </c>
      <c r="Y400">
        <v>368.13781578728998</v>
      </c>
      <c r="Z400">
        <v>353.99717607816501</v>
      </c>
      <c r="AA400">
        <v>341.57340283437998</v>
      </c>
      <c r="AB400">
        <v>367.55239968085402</v>
      </c>
      <c r="AC400">
        <v>340.74839453343401</v>
      </c>
      <c r="AD400">
        <v>325.65463749879598</v>
      </c>
      <c r="AE400">
        <v>347.70771474164798</v>
      </c>
      <c r="AF400">
        <v>339.13454994602</v>
      </c>
      <c r="AG400">
        <v>332.445476979815</v>
      </c>
      <c r="AH400">
        <v>319.59667255078602</v>
      </c>
      <c r="AI400">
        <v>342.313408766696</v>
      </c>
      <c r="AJ400">
        <v>326.04560881435401</v>
      </c>
      <c r="AK400">
        <v>339.22134341371401</v>
      </c>
    </row>
    <row r="401" spans="1:37" x14ac:dyDescent="0.25">
      <c r="A401">
        <v>95.887850467289695</v>
      </c>
      <c r="B401">
        <v>345.55606003772903</v>
      </c>
      <c r="C401">
        <v>331.69554067144003</v>
      </c>
      <c r="D401">
        <v>339.27404976681299</v>
      </c>
      <c r="E401">
        <v>334.798690177004</v>
      </c>
      <c r="F401">
        <v>330.05574489838898</v>
      </c>
      <c r="G401">
        <v>342.61382841554502</v>
      </c>
      <c r="H401">
        <v>341.04886393450801</v>
      </c>
      <c r="I401">
        <v>399.82013314730301</v>
      </c>
      <c r="J401">
        <v>403.964455681723</v>
      </c>
      <c r="K401">
        <v>464.916589957128</v>
      </c>
      <c r="L401">
        <v>532.10808399648897</v>
      </c>
      <c r="M401">
        <v>479.393625961228</v>
      </c>
      <c r="N401">
        <v>478.96194517869702</v>
      </c>
      <c r="O401">
        <v>471.09561147665102</v>
      </c>
      <c r="P401">
        <v>495.22645788094502</v>
      </c>
      <c r="Q401">
        <v>492.66444350426701</v>
      </c>
      <c r="R401">
        <v>525.10736293671198</v>
      </c>
      <c r="S401">
        <v>512.72800966854402</v>
      </c>
      <c r="T401">
        <v>489.06136223943003</v>
      </c>
      <c r="U401">
        <v>507.964319655145</v>
      </c>
      <c r="V401">
        <v>464.805585542411</v>
      </c>
      <c r="W401">
        <v>379.982685466254</v>
      </c>
      <c r="X401">
        <v>387.78650940981203</v>
      </c>
      <c r="Y401">
        <v>376.323124622308</v>
      </c>
      <c r="Z401">
        <v>355.014266491922</v>
      </c>
      <c r="AA401">
        <v>343.60607701340803</v>
      </c>
      <c r="AB401">
        <v>354.44704344423599</v>
      </c>
      <c r="AC401">
        <v>339.40030713351302</v>
      </c>
      <c r="AD401">
        <v>325.38767045271999</v>
      </c>
      <c r="AE401">
        <v>348.23926306585003</v>
      </c>
      <c r="AF401">
        <v>333.28789289498798</v>
      </c>
      <c r="AG401">
        <v>335.19561455612899</v>
      </c>
      <c r="AH401">
        <v>330.07686130863198</v>
      </c>
      <c r="AI401">
        <v>333.71966800513599</v>
      </c>
      <c r="AJ401">
        <v>332.15053030811703</v>
      </c>
      <c r="AK401">
        <v>348.41288754647002</v>
      </c>
    </row>
    <row r="402" spans="1:37" x14ac:dyDescent="0.25">
      <c r="A402">
        <v>96.128170894525994</v>
      </c>
      <c r="B402">
        <v>346.5104699446</v>
      </c>
      <c r="C402">
        <v>327.57563062176899</v>
      </c>
      <c r="D402">
        <v>335.733804862358</v>
      </c>
      <c r="E402">
        <v>338.43228035699502</v>
      </c>
      <c r="F402">
        <v>337.41143044747599</v>
      </c>
      <c r="G402">
        <v>344.07329524443099</v>
      </c>
      <c r="H402">
        <v>332.29724813154502</v>
      </c>
      <c r="I402">
        <v>383.79937360448503</v>
      </c>
      <c r="J402">
        <v>402.20548919572798</v>
      </c>
      <c r="K402">
        <v>461.89852035482301</v>
      </c>
      <c r="L402">
        <v>507.49171478775702</v>
      </c>
      <c r="M402">
        <v>468.68207068285199</v>
      </c>
      <c r="N402">
        <v>475.43340278045599</v>
      </c>
      <c r="O402">
        <v>464.45604157026099</v>
      </c>
      <c r="P402">
        <v>496.23123675809899</v>
      </c>
      <c r="Q402">
        <v>490.834009882001</v>
      </c>
      <c r="R402">
        <v>518.86475299671497</v>
      </c>
      <c r="S402">
        <v>512.342349775608</v>
      </c>
      <c r="T402">
        <v>484.21520615344002</v>
      </c>
      <c r="U402">
        <v>474.320142145224</v>
      </c>
      <c r="V402">
        <v>460.59325761205298</v>
      </c>
      <c r="W402">
        <v>387.35756953022798</v>
      </c>
      <c r="X402">
        <v>382.62689041533599</v>
      </c>
      <c r="Y402">
        <v>383.86152426320899</v>
      </c>
      <c r="Z402">
        <v>361.99036940372099</v>
      </c>
      <c r="AA402">
        <v>350.60681969588899</v>
      </c>
      <c r="AB402">
        <v>347.56213172944001</v>
      </c>
      <c r="AC402">
        <v>348.03657934752499</v>
      </c>
      <c r="AD402">
        <v>322.58826051117501</v>
      </c>
      <c r="AE402">
        <v>342.71931297067999</v>
      </c>
      <c r="AF402">
        <v>322.738655052593</v>
      </c>
      <c r="AG402">
        <v>334.76968229373801</v>
      </c>
      <c r="AH402">
        <v>334.92870381841198</v>
      </c>
      <c r="AI402">
        <v>326.657223973143</v>
      </c>
      <c r="AJ402">
        <v>342.864972883576</v>
      </c>
      <c r="AK402">
        <v>350.968667093916</v>
      </c>
    </row>
    <row r="403" spans="1:37" x14ac:dyDescent="0.25">
      <c r="A403">
        <v>96.368491321762306</v>
      </c>
      <c r="B403">
        <v>347.60619659999799</v>
      </c>
      <c r="C403">
        <v>326.67181172119001</v>
      </c>
      <c r="D403">
        <v>334.56204848185502</v>
      </c>
      <c r="E403">
        <v>339.46333234554902</v>
      </c>
      <c r="F403">
        <v>337.65129251922701</v>
      </c>
      <c r="G403">
        <v>343.906381026205</v>
      </c>
      <c r="H403">
        <v>333.384848168389</v>
      </c>
      <c r="I403">
        <v>384.540712284297</v>
      </c>
      <c r="J403">
        <v>403.08274305346799</v>
      </c>
      <c r="K403">
        <v>463.89258077678801</v>
      </c>
      <c r="L403">
        <v>509.34381866069401</v>
      </c>
      <c r="M403">
        <v>470.05873025065699</v>
      </c>
      <c r="N403">
        <v>477.030394900148</v>
      </c>
      <c r="O403">
        <v>466.302778922568</v>
      </c>
      <c r="P403">
        <v>497.93853465165898</v>
      </c>
      <c r="Q403">
        <v>493.296551084133</v>
      </c>
      <c r="R403">
        <v>521.280857433557</v>
      </c>
      <c r="S403">
        <v>514.73277417064105</v>
      </c>
      <c r="T403">
        <v>484.055824473749</v>
      </c>
      <c r="U403">
        <v>473.08476089501897</v>
      </c>
      <c r="V403">
        <v>460.79057864223199</v>
      </c>
      <c r="W403">
        <v>388.15653235054498</v>
      </c>
      <c r="X403">
        <v>382.454910856536</v>
      </c>
      <c r="Y403">
        <v>384.16099097258302</v>
      </c>
      <c r="Z403">
        <v>361.61017899640501</v>
      </c>
      <c r="AA403">
        <v>349.95179303248398</v>
      </c>
      <c r="AB403">
        <v>347.15100834925198</v>
      </c>
      <c r="AC403">
        <v>348.76354239959898</v>
      </c>
      <c r="AD403">
        <v>322.25499332036901</v>
      </c>
      <c r="AE403">
        <v>343.30799524854001</v>
      </c>
      <c r="AF403">
        <v>322.71612406954301</v>
      </c>
      <c r="AG403">
        <v>334.438702737114</v>
      </c>
      <c r="AH403">
        <v>335.99510368373302</v>
      </c>
      <c r="AI403">
        <v>326.93125526721502</v>
      </c>
      <c r="AJ403">
        <v>343.63284535950203</v>
      </c>
      <c r="AK403">
        <v>351.03709513822599</v>
      </c>
    </row>
    <row r="404" spans="1:37" x14ac:dyDescent="0.25">
      <c r="A404">
        <v>96.608811748998605</v>
      </c>
      <c r="B404">
        <v>348.24870590462899</v>
      </c>
      <c r="C404">
        <v>325.83134725556602</v>
      </c>
      <c r="D404">
        <v>334.68700409401202</v>
      </c>
      <c r="E404">
        <v>339.94445962094198</v>
      </c>
      <c r="F404">
        <v>335.33533921377898</v>
      </c>
      <c r="G404">
        <v>344.60970314845702</v>
      </c>
      <c r="H404">
        <v>334.04659228617197</v>
      </c>
      <c r="I404">
        <v>384.40682693127002</v>
      </c>
      <c r="J404">
        <v>403.07555281877097</v>
      </c>
      <c r="K404">
        <v>461.29496487472898</v>
      </c>
      <c r="L404">
        <v>508.35805955333802</v>
      </c>
      <c r="M404">
        <v>468.75015146129101</v>
      </c>
      <c r="N404">
        <v>472.856632905276</v>
      </c>
      <c r="O404">
        <v>464.712297661143</v>
      </c>
      <c r="P404">
        <v>487.168480674286</v>
      </c>
      <c r="Q404">
        <v>489.012762207923</v>
      </c>
      <c r="R404">
        <v>521.16955303790996</v>
      </c>
      <c r="S404">
        <v>508.412416213016</v>
      </c>
      <c r="T404">
        <v>480.05364938793798</v>
      </c>
      <c r="U404">
        <v>466.90761256936003</v>
      </c>
      <c r="V404">
        <v>456.29006289009698</v>
      </c>
      <c r="W404">
        <v>388.75121838733099</v>
      </c>
      <c r="X404">
        <v>380.85120958129397</v>
      </c>
      <c r="Y404">
        <v>380.75796553124201</v>
      </c>
      <c r="Z404">
        <v>358.77640829716103</v>
      </c>
      <c r="AA404">
        <v>350.99876232040901</v>
      </c>
      <c r="AB404">
        <v>345.13922395747397</v>
      </c>
      <c r="AC404">
        <v>346.437834764927</v>
      </c>
      <c r="AD404">
        <v>322.31973317045401</v>
      </c>
      <c r="AE404">
        <v>343.02053592457901</v>
      </c>
      <c r="AF404">
        <v>326.21672635928502</v>
      </c>
      <c r="AG404">
        <v>334.48747854227901</v>
      </c>
      <c r="AH404">
        <v>337.299004393107</v>
      </c>
      <c r="AI404">
        <v>328.76209438957</v>
      </c>
      <c r="AJ404">
        <v>341.8398851728</v>
      </c>
      <c r="AK404">
        <v>347.03654760074102</v>
      </c>
    </row>
    <row r="405" spans="1:37" x14ac:dyDescent="0.25">
      <c r="A405">
        <v>96.849132176234903</v>
      </c>
      <c r="B405">
        <v>352.29346017010198</v>
      </c>
      <c r="C405">
        <v>329.92856916465797</v>
      </c>
      <c r="D405">
        <v>333.81251622262897</v>
      </c>
      <c r="E405">
        <v>338.31539966136</v>
      </c>
      <c r="F405">
        <v>328.65731906680298</v>
      </c>
      <c r="G405">
        <v>343.65348886721102</v>
      </c>
      <c r="H405">
        <v>334.50653062742799</v>
      </c>
      <c r="I405">
        <v>380.88497147736501</v>
      </c>
      <c r="J405">
        <v>388.72055596737403</v>
      </c>
      <c r="K405">
        <v>420.56381979751097</v>
      </c>
      <c r="L405">
        <v>484.11761644332398</v>
      </c>
      <c r="M405">
        <v>449.63809944469301</v>
      </c>
      <c r="N405">
        <v>454.70838974023098</v>
      </c>
      <c r="O405">
        <v>456.09416189469403</v>
      </c>
      <c r="P405">
        <v>460.63520689285099</v>
      </c>
      <c r="Q405">
        <v>478.63592392041897</v>
      </c>
      <c r="R405">
        <v>515.85495028687797</v>
      </c>
      <c r="S405">
        <v>488.73477099710698</v>
      </c>
      <c r="T405">
        <v>473.20375684548299</v>
      </c>
      <c r="U405">
        <v>456.53726388452799</v>
      </c>
      <c r="V405">
        <v>449.715485116298</v>
      </c>
      <c r="W405">
        <v>403.16690401807301</v>
      </c>
      <c r="X405">
        <v>390.682167871638</v>
      </c>
      <c r="Y405">
        <v>382.39316272014798</v>
      </c>
      <c r="Z405">
        <v>357.791775391074</v>
      </c>
      <c r="AA405">
        <v>359.77791419641602</v>
      </c>
      <c r="AB405">
        <v>345.93354557115401</v>
      </c>
      <c r="AC405">
        <v>339.65008736286501</v>
      </c>
      <c r="AD405">
        <v>327.16967487614602</v>
      </c>
      <c r="AE405">
        <v>340.79403762937397</v>
      </c>
      <c r="AF405">
        <v>333.23687273201398</v>
      </c>
      <c r="AG405">
        <v>329.19453949380699</v>
      </c>
      <c r="AH405">
        <v>344.44520053627298</v>
      </c>
      <c r="AI405">
        <v>327.48681108902201</v>
      </c>
      <c r="AJ405">
        <v>344.06869289074803</v>
      </c>
      <c r="AK405">
        <v>335.241941707715</v>
      </c>
    </row>
    <row r="406" spans="1:37" x14ac:dyDescent="0.25">
      <c r="A406">
        <v>97.089452603471301</v>
      </c>
      <c r="B406">
        <v>349.67863189368302</v>
      </c>
      <c r="C406">
        <v>329.87048580268498</v>
      </c>
      <c r="D406">
        <v>331.90684941450797</v>
      </c>
      <c r="E406">
        <v>337.663143895519</v>
      </c>
      <c r="F406">
        <v>330.73135780844399</v>
      </c>
      <c r="G406">
        <v>332.03782467683402</v>
      </c>
      <c r="H406">
        <v>340.40532510469899</v>
      </c>
      <c r="I406">
        <v>368.69836903973902</v>
      </c>
      <c r="J406">
        <v>371.37413745325</v>
      </c>
      <c r="K406">
        <v>394.630844426294</v>
      </c>
      <c r="L406">
        <v>449.06188787730503</v>
      </c>
      <c r="M406">
        <v>423.49791825333602</v>
      </c>
      <c r="N406">
        <v>439.40518325816203</v>
      </c>
      <c r="O406">
        <v>444.58445241337199</v>
      </c>
      <c r="P406">
        <v>439.16432762073902</v>
      </c>
      <c r="Q406">
        <v>467.45476115161301</v>
      </c>
      <c r="R406">
        <v>493.691170796942</v>
      </c>
      <c r="S406">
        <v>472.98131642270999</v>
      </c>
      <c r="T406">
        <v>467.02638096192601</v>
      </c>
      <c r="U406">
        <v>452.71991798518297</v>
      </c>
      <c r="V406">
        <v>433.48464730785298</v>
      </c>
      <c r="W406">
        <v>409.83752542336799</v>
      </c>
      <c r="X406">
        <v>399.01450120917599</v>
      </c>
      <c r="Y406">
        <v>393.62933741220701</v>
      </c>
      <c r="Z406">
        <v>363.226444099849</v>
      </c>
      <c r="AA406">
        <v>367.76697141537602</v>
      </c>
      <c r="AB406">
        <v>355.16241630202899</v>
      </c>
      <c r="AC406">
        <v>339.14872702875601</v>
      </c>
      <c r="AD406">
        <v>330.825695659144</v>
      </c>
      <c r="AE406">
        <v>334.58304670739801</v>
      </c>
      <c r="AF406">
        <v>331.31707097836698</v>
      </c>
      <c r="AG406">
        <v>321.78548965580899</v>
      </c>
      <c r="AH406">
        <v>343.44149384576298</v>
      </c>
      <c r="AI406">
        <v>330.43659148729301</v>
      </c>
      <c r="AJ406">
        <v>346.74644945648402</v>
      </c>
      <c r="AK406">
        <v>325.51335604352499</v>
      </c>
    </row>
    <row r="407" spans="1:37" x14ac:dyDescent="0.25">
      <c r="A407">
        <v>97.329773030707599</v>
      </c>
      <c r="B407">
        <v>354.41801963871501</v>
      </c>
      <c r="C407">
        <v>326.94073617429302</v>
      </c>
      <c r="D407">
        <v>332.41088988809702</v>
      </c>
      <c r="E407">
        <v>338.169778585578</v>
      </c>
      <c r="F407">
        <v>330.99342502108999</v>
      </c>
      <c r="G407">
        <v>331.88749483662002</v>
      </c>
      <c r="H407">
        <v>342.393228652706</v>
      </c>
      <c r="I407">
        <v>371.34871311465798</v>
      </c>
      <c r="J407">
        <v>376.14102804369799</v>
      </c>
      <c r="K407">
        <v>393.40909150376001</v>
      </c>
      <c r="L407">
        <v>444.42306758762101</v>
      </c>
      <c r="M407">
        <v>418.73785909529499</v>
      </c>
      <c r="N407">
        <v>435.02769805800102</v>
      </c>
      <c r="O407">
        <v>438.84454585860601</v>
      </c>
      <c r="P407">
        <v>429.63058920775097</v>
      </c>
      <c r="Q407">
        <v>467.21542753909699</v>
      </c>
      <c r="R407">
        <v>483.54915563781901</v>
      </c>
      <c r="S407">
        <v>464.08668551056002</v>
      </c>
      <c r="T407">
        <v>460.15756786418899</v>
      </c>
      <c r="U407">
        <v>450.39456817066201</v>
      </c>
      <c r="V407">
        <v>426.23046910513699</v>
      </c>
      <c r="W407">
        <v>410.33751105093199</v>
      </c>
      <c r="X407">
        <v>395.27955632379701</v>
      </c>
      <c r="Y407">
        <v>395.80511772254198</v>
      </c>
      <c r="Z407">
        <v>361.61762259176697</v>
      </c>
      <c r="AA407">
        <v>368.94057000763098</v>
      </c>
      <c r="AB407">
        <v>357.45800045920703</v>
      </c>
      <c r="AC407">
        <v>337.51056551692</v>
      </c>
      <c r="AD407">
        <v>329.44902026811599</v>
      </c>
      <c r="AE407">
        <v>335.812331859214</v>
      </c>
      <c r="AF407">
        <v>343.15199400098101</v>
      </c>
      <c r="AG407">
        <v>319.97109866504297</v>
      </c>
      <c r="AH407">
        <v>339.70060463828202</v>
      </c>
      <c r="AI407">
        <v>329.061362807835</v>
      </c>
      <c r="AJ407">
        <v>340.13300952614998</v>
      </c>
      <c r="AK407">
        <v>321.04063310791599</v>
      </c>
    </row>
    <row r="408" spans="1:37" x14ac:dyDescent="0.25">
      <c r="A408">
        <v>97.570093457943898</v>
      </c>
      <c r="B408">
        <v>355.021745963184</v>
      </c>
      <c r="C408">
        <v>326.86501256036399</v>
      </c>
      <c r="D408">
        <v>333.89688628458998</v>
      </c>
      <c r="E408">
        <v>338.87469307715702</v>
      </c>
      <c r="F408">
        <v>331.21381630692099</v>
      </c>
      <c r="G408">
        <v>330.33892634200498</v>
      </c>
      <c r="H408">
        <v>341.45161192381698</v>
      </c>
      <c r="I408">
        <v>373.56786667622799</v>
      </c>
      <c r="J408">
        <v>377.10229055440101</v>
      </c>
      <c r="K408">
        <v>393.82862863617203</v>
      </c>
      <c r="L408">
        <v>446.97590491821097</v>
      </c>
      <c r="M408">
        <v>419.79461273711797</v>
      </c>
      <c r="N408">
        <v>435.80093229330799</v>
      </c>
      <c r="O408">
        <v>438.80205729438001</v>
      </c>
      <c r="P408">
        <v>428.14611808791301</v>
      </c>
      <c r="Q408">
        <v>467.73815975697698</v>
      </c>
      <c r="R408">
        <v>485.51827466819401</v>
      </c>
      <c r="S408">
        <v>464.60468360377598</v>
      </c>
      <c r="T408">
        <v>461.41361599625702</v>
      </c>
      <c r="U408">
        <v>450.40907730127998</v>
      </c>
      <c r="V408">
        <v>425.135778645274</v>
      </c>
      <c r="W408">
        <v>410.38669424406299</v>
      </c>
      <c r="X408">
        <v>394.701481386105</v>
      </c>
      <c r="Y408">
        <v>395.430229706739</v>
      </c>
      <c r="Z408">
        <v>360.64748513950798</v>
      </c>
      <c r="AA408">
        <v>368.680979398293</v>
      </c>
      <c r="AB408">
        <v>356.37167682257399</v>
      </c>
      <c r="AC408">
        <v>336.38940263487399</v>
      </c>
      <c r="AD408">
        <v>329.09780995070201</v>
      </c>
      <c r="AE408">
        <v>334.92289864464499</v>
      </c>
      <c r="AF408">
        <v>343.56207709850901</v>
      </c>
      <c r="AG408">
        <v>319.19782018262202</v>
      </c>
      <c r="AH408">
        <v>340.49858311347799</v>
      </c>
      <c r="AI408">
        <v>329.35779666802603</v>
      </c>
      <c r="AJ408">
        <v>339.25536832751601</v>
      </c>
      <c r="AK408">
        <v>320.82149421363499</v>
      </c>
    </row>
    <row r="409" spans="1:37" x14ac:dyDescent="0.25">
      <c r="A409">
        <v>97.810413885180196</v>
      </c>
      <c r="B409">
        <v>347.21801582884098</v>
      </c>
      <c r="C409">
        <v>331.22409736682999</v>
      </c>
      <c r="D409">
        <v>329.576636366017</v>
      </c>
      <c r="E409">
        <v>342.30278139285201</v>
      </c>
      <c r="F409">
        <v>339.45487148582998</v>
      </c>
      <c r="G409">
        <v>333.52788595973902</v>
      </c>
      <c r="H409">
        <v>345.26700372202902</v>
      </c>
      <c r="I409">
        <v>367.179062510351</v>
      </c>
      <c r="J409">
        <v>371.19658381515598</v>
      </c>
      <c r="K409">
        <v>388.26121302200897</v>
      </c>
      <c r="L409">
        <v>427.08583654661498</v>
      </c>
      <c r="M409">
        <v>408.66909973396702</v>
      </c>
      <c r="N409">
        <v>429.75006942354003</v>
      </c>
      <c r="O409">
        <v>437.62054219986902</v>
      </c>
      <c r="P409">
        <v>429.99119093865698</v>
      </c>
      <c r="Q409">
        <v>466.27973584902099</v>
      </c>
      <c r="R409">
        <v>472.842926427002</v>
      </c>
      <c r="S409">
        <v>461.589171099765</v>
      </c>
      <c r="T409">
        <v>450.999474569276</v>
      </c>
      <c r="U409">
        <v>441.52576293600401</v>
      </c>
      <c r="V409">
        <v>414.02684913146402</v>
      </c>
      <c r="W409">
        <v>404.73343834257003</v>
      </c>
      <c r="X409">
        <v>394.53475944303898</v>
      </c>
      <c r="Y409">
        <v>394.36927200860202</v>
      </c>
      <c r="Z409">
        <v>353.92827618038001</v>
      </c>
      <c r="AA409">
        <v>364.949564240705</v>
      </c>
      <c r="AB409">
        <v>357.022316294294</v>
      </c>
      <c r="AC409">
        <v>339.40347966202</v>
      </c>
      <c r="AD409">
        <v>336.48156310626001</v>
      </c>
      <c r="AE409">
        <v>336.82706183505502</v>
      </c>
      <c r="AF409">
        <v>349.58512399789498</v>
      </c>
      <c r="AG409">
        <v>324.83696441983801</v>
      </c>
      <c r="AH409">
        <v>337.44702748060701</v>
      </c>
      <c r="AI409">
        <v>330.004109311013</v>
      </c>
      <c r="AJ409">
        <v>344.315778615917</v>
      </c>
      <c r="AK409">
        <v>325.27635328953801</v>
      </c>
    </row>
    <row r="410" spans="1:37" x14ac:dyDescent="0.25">
      <c r="A410">
        <v>98.050734312416495</v>
      </c>
      <c r="B410">
        <v>340.74694163504699</v>
      </c>
      <c r="C410">
        <v>328.69907302499303</v>
      </c>
      <c r="D410">
        <v>326.23930082323699</v>
      </c>
      <c r="E410">
        <v>340.07707311123602</v>
      </c>
      <c r="F410">
        <v>343.05940175414798</v>
      </c>
      <c r="G410">
        <v>330.05794714592002</v>
      </c>
      <c r="H410">
        <v>345.17738780096403</v>
      </c>
      <c r="I410">
        <v>358.35877130420698</v>
      </c>
      <c r="J410">
        <v>362.54966150722601</v>
      </c>
      <c r="K410">
        <v>372.26789017615801</v>
      </c>
      <c r="L410">
        <v>402.36847641612201</v>
      </c>
      <c r="M410">
        <v>398.44291087447903</v>
      </c>
      <c r="N410">
        <v>420.09487367930501</v>
      </c>
      <c r="O410">
        <v>427.57846307913599</v>
      </c>
      <c r="P410">
        <v>432.75384948542501</v>
      </c>
      <c r="Q410">
        <v>458.98569060169302</v>
      </c>
      <c r="R410">
        <v>467.74501976179198</v>
      </c>
      <c r="S410">
        <v>467.76098173844503</v>
      </c>
      <c r="T410">
        <v>444.823216967527</v>
      </c>
      <c r="U410">
        <v>440.972064931945</v>
      </c>
      <c r="V410">
        <v>423.89456590897203</v>
      </c>
      <c r="W410">
        <v>404.52055802645299</v>
      </c>
      <c r="X410">
        <v>410.04234324966899</v>
      </c>
      <c r="Y410">
        <v>408.816006827629</v>
      </c>
      <c r="Z410">
        <v>361.77980371167303</v>
      </c>
      <c r="AA410">
        <v>371.37710881652202</v>
      </c>
      <c r="AB410">
        <v>364.41004772575701</v>
      </c>
      <c r="AC410">
        <v>343.53206734951101</v>
      </c>
      <c r="AD410">
        <v>344.85393063524202</v>
      </c>
      <c r="AE410">
        <v>334.20409359955102</v>
      </c>
      <c r="AF410">
        <v>349.89164155386402</v>
      </c>
      <c r="AG410">
        <v>328.194786180954</v>
      </c>
      <c r="AH410">
        <v>336.700371707584</v>
      </c>
      <c r="AI410">
        <v>328.18173558064399</v>
      </c>
      <c r="AJ410">
        <v>344.764068656365</v>
      </c>
      <c r="AK410">
        <v>338.498120986186</v>
      </c>
    </row>
    <row r="411" spans="1:37" x14ac:dyDescent="0.25">
      <c r="A411">
        <v>98.291054739652793</v>
      </c>
      <c r="B411">
        <v>341.30160482948497</v>
      </c>
      <c r="C411">
        <v>323.87975263468297</v>
      </c>
      <c r="D411">
        <v>331.60673811916303</v>
      </c>
      <c r="E411">
        <v>330.58176752176399</v>
      </c>
      <c r="F411">
        <v>340.50104427778803</v>
      </c>
      <c r="G411">
        <v>333.76846689399298</v>
      </c>
      <c r="H411">
        <v>345.10781496637401</v>
      </c>
      <c r="I411">
        <v>356.61690678079401</v>
      </c>
      <c r="J411">
        <v>358.06366084567497</v>
      </c>
      <c r="K411">
        <v>369.84365221027502</v>
      </c>
      <c r="L411">
        <v>394.15017493099799</v>
      </c>
      <c r="M411">
        <v>384.72297914572601</v>
      </c>
      <c r="N411">
        <v>411.38546237149501</v>
      </c>
      <c r="O411">
        <v>412.63449540259302</v>
      </c>
      <c r="P411">
        <v>415.01265338203098</v>
      </c>
      <c r="Q411">
        <v>448.61270220202903</v>
      </c>
      <c r="R411">
        <v>457.97608824117799</v>
      </c>
      <c r="S411">
        <v>455.18486545298498</v>
      </c>
      <c r="T411">
        <v>432.14348446218298</v>
      </c>
      <c r="U411">
        <v>425.90978939327903</v>
      </c>
      <c r="V411">
        <v>425.26198727210902</v>
      </c>
      <c r="W411">
        <v>400.09081241227398</v>
      </c>
      <c r="X411">
        <v>415.26496951616701</v>
      </c>
      <c r="Y411">
        <v>415.16209943008602</v>
      </c>
      <c r="Z411">
        <v>365.18744208560298</v>
      </c>
      <c r="AA411">
        <v>375.392847186035</v>
      </c>
      <c r="AB411">
        <v>358.331142051195</v>
      </c>
      <c r="AC411">
        <v>343.99180268563498</v>
      </c>
      <c r="AD411">
        <v>355.211598351627</v>
      </c>
      <c r="AE411">
        <v>334.89702272031298</v>
      </c>
      <c r="AF411">
        <v>353.25926384125199</v>
      </c>
      <c r="AG411">
        <v>335.03629883102798</v>
      </c>
      <c r="AH411">
        <v>335.14033043294</v>
      </c>
      <c r="AI411">
        <v>329.97024136275201</v>
      </c>
      <c r="AJ411">
        <v>346.82189287181899</v>
      </c>
      <c r="AK411">
        <v>347.85015292712899</v>
      </c>
    </row>
    <row r="412" spans="1:37" x14ac:dyDescent="0.25">
      <c r="A412">
        <v>98.531375166889106</v>
      </c>
      <c r="B412">
        <v>337.17166606082498</v>
      </c>
      <c r="C412">
        <v>326.97705010185302</v>
      </c>
      <c r="D412">
        <v>333.49500522247598</v>
      </c>
      <c r="E412">
        <v>328.64342574728101</v>
      </c>
      <c r="F412">
        <v>334.031794079848</v>
      </c>
      <c r="G412">
        <v>334.66234788950197</v>
      </c>
      <c r="H412">
        <v>344.24186728677898</v>
      </c>
      <c r="I412">
        <v>355.20506711024399</v>
      </c>
      <c r="J412">
        <v>361.96187197945397</v>
      </c>
      <c r="K412">
        <v>365.93595149478</v>
      </c>
      <c r="L412">
        <v>389.27366391577198</v>
      </c>
      <c r="M412">
        <v>381.059203121574</v>
      </c>
      <c r="N412">
        <v>409.14011275216302</v>
      </c>
      <c r="O412">
        <v>407.82568758356803</v>
      </c>
      <c r="P412">
        <v>411.405721549384</v>
      </c>
      <c r="Q412">
        <v>448.70966138100999</v>
      </c>
      <c r="R412">
        <v>458.89430703744199</v>
      </c>
      <c r="S412">
        <v>451.90114860782103</v>
      </c>
      <c r="T412">
        <v>425.83141683923998</v>
      </c>
      <c r="U412">
        <v>414.52683669540602</v>
      </c>
      <c r="V412">
        <v>424.83035609275402</v>
      </c>
      <c r="W412">
        <v>400.74064356538298</v>
      </c>
      <c r="X412">
        <v>417.40983845960602</v>
      </c>
      <c r="Y412">
        <v>418.425231829339</v>
      </c>
      <c r="Z412">
        <v>365.91740620271798</v>
      </c>
      <c r="AA412">
        <v>378.21929674677</v>
      </c>
      <c r="AB412">
        <v>354.59619262595299</v>
      </c>
      <c r="AC412">
        <v>344.67554253218498</v>
      </c>
      <c r="AD412">
        <v>358.948597436054</v>
      </c>
      <c r="AE412">
        <v>331.35208793458003</v>
      </c>
      <c r="AF412">
        <v>354.63674766814199</v>
      </c>
      <c r="AG412">
        <v>334.88271315943001</v>
      </c>
      <c r="AH412">
        <v>335.31676786913999</v>
      </c>
      <c r="AI412">
        <v>330.34714101049599</v>
      </c>
      <c r="AJ412">
        <v>348.00910062144101</v>
      </c>
      <c r="AK412">
        <v>350.02070773725302</v>
      </c>
    </row>
    <row r="413" spans="1:37" x14ac:dyDescent="0.25">
      <c r="A413">
        <v>98.771695594125504</v>
      </c>
      <c r="B413">
        <v>335.51353290337499</v>
      </c>
      <c r="C413">
        <v>332.04739447678799</v>
      </c>
      <c r="D413">
        <v>333.54196308177001</v>
      </c>
      <c r="E413">
        <v>335.088940649086</v>
      </c>
      <c r="F413">
        <v>335.97469796642599</v>
      </c>
      <c r="G413">
        <v>335.49501977530201</v>
      </c>
      <c r="H413">
        <v>343.69627477073698</v>
      </c>
      <c r="I413">
        <v>352.60581493153001</v>
      </c>
      <c r="J413">
        <v>357.58913441468599</v>
      </c>
      <c r="K413">
        <v>366.42453227917099</v>
      </c>
      <c r="L413">
        <v>384.10374532629697</v>
      </c>
      <c r="M413">
        <v>376.15839230620099</v>
      </c>
      <c r="N413">
        <v>400.85564869892198</v>
      </c>
      <c r="O413">
        <v>404.082122251182</v>
      </c>
      <c r="P413">
        <v>410.14895795710402</v>
      </c>
      <c r="Q413">
        <v>444.385234266998</v>
      </c>
      <c r="R413">
        <v>452.515237127153</v>
      </c>
      <c r="S413">
        <v>450.53509734736298</v>
      </c>
      <c r="T413">
        <v>423.128378275356</v>
      </c>
      <c r="U413">
        <v>405.99165140969001</v>
      </c>
      <c r="V413">
        <v>422.856362075927</v>
      </c>
      <c r="W413">
        <v>398.75422971318898</v>
      </c>
      <c r="X413">
        <v>412.18146213835399</v>
      </c>
      <c r="Y413">
        <v>407.85339461315903</v>
      </c>
      <c r="Z413">
        <v>362.63588057692101</v>
      </c>
      <c r="AA413">
        <v>372.83638725626798</v>
      </c>
      <c r="AB413">
        <v>352.60075399736701</v>
      </c>
      <c r="AC413">
        <v>344.80970023435401</v>
      </c>
      <c r="AD413">
        <v>361.51777943904199</v>
      </c>
      <c r="AE413">
        <v>333.39365192668799</v>
      </c>
      <c r="AF413">
        <v>351.32805879919999</v>
      </c>
      <c r="AG413">
        <v>337.95071686635299</v>
      </c>
      <c r="AH413">
        <v>337.49406453145502</v>
      </c>
      <c r="AI413">
        <v>330.23084006300797</v>
      </c>
      <c r="AJ413">
        <v>344.440498951839</v>
      </c>
      <c r="AK413">
        <v>348.32890551103498</v>
      </c>
    </row>
    <row r="414" spans="1:37" x14ac:dyDescent="0.25">
      <c r="A414">
        <v>99.012016021361802</v>
      </c>
      <c r="B414">
        <v>332.29361109810901</v>
      </c>
      <c r="C414">
        <v>334.38240220648402</v>
      </c>
      <c r="D414">
        <v>334.78670520053299</v>
      </c>
      <c r="E414">
        <v>335.90650232291102</v>
      </c>
      <c r="F414">
        <v>333.73831667364698</v>
      </c>
      <c r="G414">
        <v>331.18157065462998</v>
      </c>
      <c r="H414">
        <v>338.763165509158</v>
      </c>
      <c r="I414">
        <v>347.12761479692</v>
      </c>
      <c r="J414">
        <v>348.09977541981601</v>
      </c>
      <c r="K414">
        <v>363.92057792792599</v>
      </c>
      <c r="L414">
        <v>373.35387061132201</v>
      </c>
      <c r="M414">
        <v>371.34926356090801</v>
      </c>
      <c r="N414">
        <v>388.51503385669002</v>
      </c>
      <c r="O414">
        <v>395.95803990013798</v>
      </c>
      <c r="P414">
        <v>410.48129271136497</v>
      </c>
      <c r="Q414">
        <v>440.74149237607901</v>
      </c>
      <c r="R414">
        <v>449.40873443363</v>
      </c>
      <c r="S414">
        <v>457.71475388188202</v>
      </c>
      <c r="T414">
        <v>422.17966299860001</v>
      </c>
      <c r="U414">
        <v>404.26056510497301</v>
      </c>
      <c r="V414">
        <v>429.15253563193397</v>
      </c>
      <c r="W414">
        <v>398.26643622759201</v>
      </c>
      <c r="X414">
        <v>413.02633558323402</v>
      </c>
      <c r="Y414">
        <v>407.83215720950301</v>
      </c>
      <c r="Z414">
        <v>366.37568649754201</v>
      </c>
      <c r="AA414">
        <v>378.86449614741201</v>
      </c>
      <c r="AB414">
        <v>350.43126043071499</v>
      </c>
      <c r="AC414">
        <v>348.50310347800399</v>
      </c>
      <c r="AD414">
        <v>367.81926578004499</v>
      </c>
      <c r="AE414">
        <v>337.69609285300999</v>
      </c>
      <c r="AF414">
        <v>340.480001794489</v>
      </c>
      <c r="AG414">
        <v>334.25076249927201</v>
      </c>
      <c r="AH414">
        <v>338.28168053381302</v>
      </c>
      <c r="AI414">
        <v>332.336410514531</v>
      </c>
      <c r="AJ414">
        <v>336.37929941701998</v>
      </c>
      <c r="AK414">
        <v>353.462767301106</v>
      </c>
    </row>
    <row r="415" spans="1:37" x14ac:dyDescent="0.25">
      <c r="A415">
        <v>99.252336448598101</v>
      </c>
      <c r="B415">
        <v>328.45619221699098</v>
      </c>
      <c r="C415">
        <v>337.89810301215101</v>
      </c>
      <c r="D415">
        <v>331.40213707749001</v>
      </c>
      <c r="E415">
        <v>334.930055844268</v>
      </c>
      <c r="F415">
        <v>332.126332081496</v>
      </c>
      <c r="G415">
        <v>332.866377513234</v>
      </c>
      <c r="H415">
        <v>331.979433116091</v>
      </c>
      <c r="I415">
        <v>343.81687798670401</v>
      </c>
      <c r="J415">
        <v>348.16756731927097</v>
      </c>
      <c r="K415">
        <v>353.930605575806</v>
      </c>
      <c r="L415">
        <v>368.75656453579597</v>
      </c>
      <c r="M415">
        <v>368.71429759308501</v>
      </c>
      <c r="N415">
        <v>378.04204537811898</v>
      </c>
      <c r="O415">
        <v>392.996515559079</v>
      </c>
      <c r="P415">
        <v>404.241956762131</v>
      </c>
      <c r="Q415">
        <v>442.04885045634899</v>
      </c>
      <c r="R415">
        <v>442.59146446175401</v>
      </c>
      <c r="S415">
        <v>455.37274599774202</v>
      </c>
      <c r="T415">
        <v>418.29156322803999</v>
      </c>
      <c r="U415">
        <v>405.81360022521397</v>
      </c>
      <c r="V415">
        <v>427.26186359087097</v>
      </c>
      <c r="W415">
        <v>394.72963615867297</v>
      </c>
      <c r="X415">
        <v>412.21727687330201</v>
      </c>
      <c r="Y415">
        <v>419.91792631830998</v>
      </c>
      <c r="Z415">
        <v>382.82785827942098</v>
      </c>
      <c r="AA415">
        <v>384.82467374372601</v>
      </c>
      <c r="AB415">
        <v>354.48124584328002</v>
      </c>
      <c r="AC415">
        <v>350.79627151543502</v>
      </c>
      <c r="AD415">
        <v>370.43260837464197</v>
      </c>
      <c r="AE415">
        <v>340.66504861989301</v>
      </c>
      <c r="AF415">
        <v>341.50655622795</v>
      </c>
      <c r="AG415">
        <v>330.41632639852497</v>
      </c>
      <c r="AH415">
        <v>337.13706863123099</v>
      </c>
      <c r="AI415">
        <v>338.93184106241199</v>
      </c>
      <c r="AJ415">
        <v>332.075162170944</v>
      </c>
      <c r="AK415">
        <v>353.95558247659397</v>
      </c>
    </row>
    <row r="416" spans="1:37" x14ac:dyDescent="0.25">
      <c r="A416">
        <v>99.492656875834399</v>
      </c>
      <c r="B416">
        <v>321.18605247875303</v>
      </c>
      <c r="C416">
        <v>339.20871765477898</v>
      </c>
      <c r="D416">
        <v>329.60201124564799</v>
      </c>
      <c r="E416">
        <v>344.931150126055</v>
      </c>
      <c r="F416">
        <v>327.30536275230997</v>
      </c>
      <c r="G416">
        <v>329.81770250749503</v>
      </c>
      <c r="H416">
        <v>327.04408915831698</v>
      </c>
      <c r="I416">
        <v>336.65356239942298</v>
      </c>
      <c r="J416">
        <v>343.656066890793</v>
      </c>
      <c r="K416">
        <v>352.73634228427198</v>
      </c>
      <c r="L416">
        <v>361.92905294180099</v>
      </c>
      <c r="M416">
        <v>362.863966551727</v>
      </c>
      <c r="N416">
        <v>365.430822859172</v>
      </c>
      <c r="O416">
        <v>388.67626443350599</v>
      </c>
      <c r="P416">
        <v>405.995972566116</v>
      </c>
      <c r="Q416">
        <v>434.83440919882202</v>
      </c>
      <c r="R416">
        <v>439.28785478305798</v>
      </c>
      <c r="S416">
        <v>453.21434122530098</v>
      </c>
      <c r="T416">
        <v>412.585756383518</v>
      </c>
      <c r="U416">
        <v>400.521595098783</v>
      </c>
      <c r="V416">
        <v>420.59019804568197</v>
      </c>
      <c r="W416">
        <v>391.70406729963901</v>
      </c>
      <c r="X416">
        <v>411.04825829873101</v>
      </c>
      <c r="Y416">
        <v>416.46584185529599</v>
      </c>
      <c r="Z416">
        <v>392.502180250511</v>
      </c>
      <c r="AA416">
        <v>387.180677958876</v>
      </c>
      <c r="AB416">
        <v>355.30354900574002</v>
      </c>
      <c r="AC416">
        <v>352.411362877226</v>
      </c>
      <c r="AD416">
        <v>372.66944122055099</v>
      </c>
      <c r="AE416">
        <v>341.991579948283</v>
      </c>
      <c r="AF416">
        <v>347.663030426359</v>
      </c>
      <c r="AG416">
        <v>328.83222415594503</v>
      </c>
      <c r="AH416">
        <v>336.77160388053397</v>
      </c>
      <c r="AI416">
        <v>341.41683168199103</v>
      </c>
      <c r="AJ416">
        <v>326.88362096905303</v>
      </c>
      <c r="AK416">
        <v>355.73989113227202</v>
      </c>
    </row>
    <row r="417" spans="1:37" x14ac:dyDescent="0.25">
      <c r="A417">
        <v>99.732977303070697</v>
      </c>
      <c r="B417">
        <v>319.12785700383301</v>
      </c>
      <c r="C417">
        <v>342.28983936127099</v>
      </c>
      <c r="D417">
        <v>323.91840294171999</v>
      </c>
      <c r="E417">
        <v>351.71915680943198</v>
      </c>
      <c r="F417">
        <v>330.72551392369701</v>
      </c>
      <c r="G417">
        <v>329.78934969815703</v>
      </c>
      <c r="H417">
        <v>324.97657023595701</v>
      </c>
      <c r="I417">
        <v>333.94313628866598</v>
      </c>
      <c r="J417">
        <v>337.337827594602</v>
      </c>
      <c r="K417">
        <v>352.636774307829</v>
      </c>
      <c r="L417">
        <v>356.51275330902803</v>
      </c>
      <c r="M417">
        <v>361.09522553208598</v>
      </c>
      <c r="N417">
        <v>359.43590804843802</v>
      </c>
      <c r="O417">
        <v>383.578865058774</v>
      </c>
      <c r="P417">
        <v>404.70568349667502</v>
      </c>
      <c r="Q417">
        <v>431.14721002827201</v>
      </c>
      <c r="R417">
        <v>438.12661297624197</v>
      </c>
      <c r="S417">
        <v>453.27648201603199</v>
      </c>
      <c r="T417">
        <v>410.089399100386</v>
      </c>
      <c r="U417">
        <v>398.96491561636702</v>
      </c>
      <c r="V417">
        <v>413.964235411441</v>
      </c>
      <c r="W417">
        <v>387.68569509865699</v>
      </c>
      <c r="X417">
        <v>405.99356072073198</v>
      </c>
      <c r="Y417">
        <v>411.51750322640902</v>
      </c>
      <c r="Z417">
        <v>389.75538392394901</v>
      </c>
      <c r="AA417">
        <v>385.02359290661701</v>
      </c>
      <c r="AB417">
        <v>354.214161910119</v>
      </c>
      <c r="AC417">
        <v>352.99146493610999</v>
      </c>
      <c r="AD417">
        <v>370.63411125517098</v>
      </c>
      <c r="AE417">
        <v>343.906894135926</v>
      </c>
      <c r="AF417">
        <v>350.32485441022499</v>
      </c>
      <c r="AG417">
        <v>328.80186437482001</v>
      </c>
      <c r="AH417">
        <v>336.91859733324401</v>
      </c>
      <c r="AI417">
        <v>342.47203618057398</v>
      </c>
      <c r="AJ417">
        <v>324.86957476021399</v>
      </c>
      <c r="AK417">
        <v>353.09143786810102</v>
      </c>
    </row>
    <row r="418" spans="1:37" x14ac:dyDescent="0.25">
      <c r="A418">
        <v>99.973297730306996</v>
      </c>
      <c r="B418">
        <v>325.47036838752501</v>
      </c>
      <c r="C418">
        <v>340.663881425809</v>
      </c>
      <c r="D418">
        <v>320.16733967546497</v>
      </c>
      <c r="E418">
        <v>348.17497917408099</v>
      </c>
      <c r="F418">
        <v>326.55013302178901</v>
      </c>
      <c r="G418">
        <v>330.36182611346402</v>
      </c>
      <c r="H418">
        <v>323.31077344337001</v>
      </c>
      <c r="I418">
        <v>334.31580692141699</v>
      </c>
      <c r="J418">
        <v>335.24886776441099</v>
      </c>
      <c r="K418">
        <v>349.79415626569801</v>
      </c>
      <c r="L418">
        <v>357.93438361984499</v>
      </c>
      <c r="M418">
        <v>360.80872775727198</v>
      </c>
      <c r="N418">
        <v>355.161359576184</v>
      </c>
      <c r="O418">
        <v>377.76398535386699</v>
      </c>
      <c r="P418">
        <v>396.33689290597903</v>
      </c>
      <c r="Q418">
        <v>427.58299537286399</v>
      </c>
      <c r="R418">
        <v>434.05030378341399</v>
      </c>
      <c r="S418">
        <v>440.60344633105399</v>
      </c>
      <c r="T418">
        <v>407.63640606306001</v>
      </c>
      <c r="U418">
        <v>393.18443106969301</v>
      </c>
      <c r="V418">
        <v>408.46537558312701</v>
      </c>
      <c r="W418">
        <v>380.440797379321</v>
      </c>
      <c r="X418">
        <v>398.00960018336298</v>
      </c>
      <c r="Y418">
        <v>406.10450366939801</v>
      </c>
      <c r="Z418">
        <v>386.54111686807198</v>
      </c>
      <c r="AA418">
        <v>381.17259524342597</v>
      </c>
      <c r="AB418">
        <v>350.44708020218701</v>
      </c>
      <c r="AC418">
        <v>351.58171882947198</v>
      </c>
      <c r="AD418">
        <v>365.26405510345597</v>
      </c>
      <c r="AE418">
        <v>343.92966160982098</v>
      </c>
      <c r="AF418">
        <v>355.03294496498</v>
      </c>
      <c r="AG418">
        <v>323.46901906975302</v>
      </c>
      <c r="AH418">
        <v>337.12209731698101</v>
      </c>
      <c r="AI418">
        <v>342.84199293060101</v>
      </c>
      <c r="AJ418">
        <v>329.03444785873302</v>
      </c>
      <c r="AK418">
        <v>348.776404845564</v>
      </c>
    </row>
    <row r="419" spans="1:37" x14ac:dyDescent="0.25">
      <c r="A419">
        <v>100.213618157543</v>
      </c>
      <c r="B419">
        <v>327.48176916192602</v>
      </c>
      <c r="C419">
        <v>339.77342950666002</v>
      </c>
      <c r="D419">
        <v>317.394796797163</v>
      </c>
      <c r="E419">
        <v>341.88072485581</v>
      </c>
      <c r="F419">
        <v>320.05424940800498</v>
      </c>
      <c r="G419">
        <v>331.81900925630998</v>
      </c>
      <c r="H419">
        <v>318.71518409026402</v>
      </c>
      <c r="I419">
        <v>334.18093310664699</v>
      </c>
      <c r="J419">
        <v>342.432190980011</v>
      </c>
      <c r="K419">
        <v>343.22286822818103</v>
      </c>
      <c r="L419">
        <v>362.189312287907</v>
      </c>
      <c r="M419">
        <v>359.89279690063302</v>
      </c>
      <c r="N419">
        <v>357.56690427526303</v>
      </c>
      <c r="O419">
        <v>375.63687023460102</v>
      </c>
      <c r="P419">
        <v>387.69116668906503</v>
      </c>
      <c r="Q419">
        <v>420.52858363307001</v>
      </c>
      <c r="R419">
        <v>430.40782664553001</v>
      </c>
      <c r="S419">
        <v>430.06329044476797</v>
      </c>
      <c r="T419">
        <v>402.89240448822397</v>
      </c>
      <c r="U419">
        <v>395.822929515721</v>
      </c>
      <c r="V419">
        <v>410.19711336210099</v>
      </c>
      <c r="W419">
        <v>385.44107229807798</v>
      </c>
      <c r="X419">
        <v>407.04510378779599</v>
      </c>
      <c r="Y419">
        <v>417.792390021264</v>
      </c>
      <c r="Z419">
        <v>398.25018455767002</v>
      </c>
      <c r="AA419">
        <v>388.069395358252</v>
      </c>
      <c r="AB419">
        <v>357.82276283954099</v>
      </c>
      <c r="AC419">
        <v>351.33405015170098</v>
      </c>
      <c r="AD419">
        <v>362.43862785761399</v>
      </c>
      <c r="AE419">
        <v>343.316308209569</v>
      </c>
      <c r="AF419">
        <v>361.61774016026902</v>
      </c>
      <c r="AG419">
        <v>321.86015745281298</v>
      </c>
      <c r="AH419">
        <v>337.72618852748502</v>
      </c>
      <c r="AI419">
        <v>344.17768400021299</v>
      </c>
      <c r="AJ419">
        <v>335.08977014083001</v>
      </c>
      <c r="AK419">
        <v>347.50352581950199</v>
      </c>
    </row>
    <row r="420" spans="1:37" x14ac:dyDescent="0.25">
      <c r="A420">
        <v>100.453938584779</v>
      </c>
      <c r="B420">
        <v>325.99261644691097</v>
      </c>
      <c r="C420">
        <v>340.26797398188899</v>
      </c>
      <c r="D420">
        <v>321.86249451320703</v>
      </c>
      <c r="E420">
        <v>342.67771455693202</v>
      </c>
      <c r="F420">
        <v>320.12322105326598</v>
      </c>
      <c r="G420">
        <v>331.58527208714901</v>
      </c>
      <c r="H420">
        <v>321.01320318911002</v>
      </c>
      <c r="I420">
        <v>331.92140531010199</v>
      </c>
      <c r="J420">
        <v>338.17138640322901</v>
      </c>
      <c r="K420">
        <v>338.56428903892299</v>
      </c>
      <c r="L420">
        <v>360.13279254659102</v>
      </c>
      <c r="M420">
        <v>352.28011176501298</v>
      </c>
      <c r="N420">
        <v>353.10515500725</v>
      </c>
      <c r="O420">
        <v>375.77991992844602</v>
      </c>
      <c r="P420">
        <v>381.06800486183602</v>
      </c>
      <c r="Q420">
        <v>407.633926502176</v>
      </c>
      <c r="R420">
        <v>420.785866270052</v>
      </c>
      <c r="S420">
        <v>416.13486862948901</v>
      </c>
      <c r="T420">
        <v>401.95061891943402</v>
      </c>
      <c r="U420">
        <v>383.68984045189399</v>
      </c>
      <c r="V420">
        <v>411.29759829887701</v>
      </c>
      <c r="W420">
        <v>388.95577101670199</v>
      </c>
      <c r="X420">
        <v>411.70332342799901</v>
      </c>
      <c r="Y420">
        <v>424.53025797599599</v>
      </c>
      <c r="Z420">
        <v>399.40451794458602</v>
      </c>
      <c r="AA420">
        <v>395.79449227763899</v>
      </c>
      <c r="AB420">
        <v>360.10821712346399</v>
      </c>
      <c r="AC420">
        <v>349.81650984374397</v>
      </c>
      <c r="AD420">
        <v>363.23062003552297</v>
      </c>
      <c r="AE420">
        <v>344.020751706157</v>
      </c>
      <c r="AF420">
        <v>362.209666101761</v>
      </c>
      <c r="AG420">
        <v>325.96211289573802</v>
      </c>
      <c r="AH420">
        <v>334.96049908166702</v>
      </c>
      <c r="AI420">
        <v>338.52098783747402</v>
      </c>
      <c r="AJ420">
        <v>340.09453708477099</v>
      </c>
      <c r="AK420">
        <v>347.82943726875101</v>
      </c>
    </row>
    <row r="421" spans="1:37" x14ac:dyDescent="0.25">
      <c r="A421">
        <v>100.694259012016</v>
      </c>
      <c r="B421">
        <v>332.16942844677601</v>
      </c>
      <c r="C421">
        <v>339.07066176057401</v>
      </c>
      <c r="D421">
        <v>323.108564302292</v>
      </c>
      <c r="E421">
        <v>340.22387231364303</v>
      </c>
      <c r="F421">
        <v>321.81930587372</v>
      </c>
      <c r="G421">
        <v>336.81856006711303</v>
      </c>
      <c r="H421">
        <v>327.73679804122997</v>
      </c>
      <c r="I421">
        <v>330.40793380225801</v>
      </c>
      <c r="J421">
        <v>333.13020997317199</v>
      </c>
      <c r="K421">
        <v>340.88828455483099</v>
      </c>
      <c r="L421">
        <v>351.95398306575697</v>
      </c>
      <c r="M421">
        <v>348.666472076481</v>
      </c>
      <c r="N421">
        <v>346.98022413290897</v>
      </c>
      <c r="O421">
        <v>374.42813518495501</v>
      </c>
      <c r="P421">
        <v>380.85887083077699</v>
      </c>
      <c r="Q421">
        <v>400.66383557767</v>
      </c>
      <c r="R421">
        <v>407.50174010612398</v>
      </c>
      <c r="S421">
        <v>417.97747247270098</v>
      </c>
      <c r="T421">
        <v>397.14413169668302</v>
      </c>
      <c r="U421">
        <v>382.17261572439998</v>
      </c>
      <c r="V421">
        <v>406.61783813142603</v>
      </c>
      <c r="W421">
        <v>386.02683449789799</v>
      </c>
      <c r="X421">
        <v>409.08901540821398</v>
      </c>
      <c r="Y421">
        <v>427.01012583732802</v>
      </c>
      <c r="Z421">
        <v>398.26185561482902</v>
      </c>
      <c r="AA421">
        <v>398.925036477937</v>
      </c>
      <c r="AB421">
        <v>356.03967798632402</v>
      </c>
      <c r="AC421">
        <v>347.86875828238698</v>
      </c>
      <c r="AD421">
        <v>360.53744154553402</v>
      </c>
      <c r="AE421">
        <v>343.20849194331697</v>
      </c>
      <c r="AF421">
        <v>357.97884572055898</v>
      </c>
      <c r="AG421">
        <v>330.55389885168302</v>
      </c>
      <c r="AH421">
        <v>339.946146176024</v>
      </c>
      <c r="AI421">
        <v>336.508520184622</v>
      </c>
      <c r="AJ421">
        <v>341.58928236720698</v>
      </c>
      <c r="AK421">
        <v>347.26674561292799</v>
      </c>
    </row>
    <row r="422" spans="1:37" x14ac:dyDescent="0.25">
      <c r="A422">
        <v>100.934579439252</v>
      </c>
      <c r="B422">
        <v>333.70369901746699</v>
      </c>
      <c r="C422">
        <v>342.83437151428899</v>
      </c>
      <c r="D422">
        <v>327.182081889024</v>
      </c>
      <c r="E422">
        <v>341.21854971382197</v>
      </c>
      <c r="F422">
        <v>325.21724196293599</v>
      </c>
      <c r="G422">
        <v>335.46074151948801</v>
      </c>
      <c r="H422">
        <v>327.81221010014701</v>
      </c>
      <c r="I422">
        <v>333.331783711279</v>
      </c>
      <c r="J422">
        <v>336.13047400701203</v>
      </c>
      <c r="K422">
        <v>342.07826103097898</v>
      </c>
      <c r="L422">
        <v>352.18157095495701</v>
      </c>
      <c r="M422">
        <v>353.78084401443402</v>
      </c>
      <c r="N422">
        <v>346.36032380858398</v>
      </c>
      <c r="O422">
        <v>375.34800189978</v>
      </c>
      <c r="P422">
        <v>375.831203565593</v>
      </c>
      <c r="Q422">
        <v>394.56928908513999</v>
      </c>
      <c r="R422">
        <v>397.43426858907799</v>
      </c>
      <c r="S422">
        <v>406.75180599274103</v>
      </c>
      <c r="T422">
        <v>389.16952309197899</v>
      </c>
      <c r="U422">
        <v>378.613039965501</v>
      </c>
      <c r="V422">
        <v>409.12819998479398</v>
      </c>
      <c r="W422">
        <v>379.52845974165598</v>
      </c>
      <c r="X422">
        <v>402.18412073603099</v>
      </c>
      <c r="Y422">
        <v>412.373413042062</v>
      </c>
      <c r="Z422">
        <v>389.35847286171997</v>
      </c>
      <c r="AA422">
        <v>390.56741671592403</v>
      </c>
      <c r="AB422">
        <v>355.20237503607098</v>
      </c>
      <c r="AC422">
        <v>341.90804596392502</v>
      </c>
      <c r="AD422">
        <v>358.72412299790102</v>
      </c>
      <c r="AE422">
        <v>341.811842778038</v>
      </c>
      <c r="AF422">
        <v>355.21777075408301</v>
      </c>
      <c r="AG422">
        <v>337.648421121875</v>
      </c>
      <c r="AH422">
        <v>340.20491830748199</v>
      </c>
      <c r="AI422">
        <v>340.75690727083401</v>
      </c>
      <c r="AJ422">
        <v>339.80176348094699</v>
      </c>
      <c r="AK422">
        <v>347.21520863262703</v>
      </c>
    </row>
    <row r="423" spans="1:37" x14ac:dyDescent="0.25">
      <c r="A423">
        <v>101.174899866488</v>
      </c>
      <c r="B423">
        <v>330.20307929222298</v>
      </c>
      <c r="C423">
        <v>342.24313059469898</v>
      </c>
      <c r="D423">
        <v>332.373496376216</v>
      </c>
      <c r="E423">
        <v>338.44072670973299</v>
      </c>
      <c r="F423">
        <v>328.649923533643</v>
      </c>
      <c r="G423">
        <v>334.33314001759197</v>
      </c>
      <c r="H423">
        <v>330.31246190063399</v>
      </c>
      <c r="I423">
        <v>331.287464197752</v>
      </c>
      <c r="J423">
        <v>337.75095735388197</v>
      </c>
      <c r="K423">
        <v>339.09596352918601</v>
      </c>
      <c r="L423">
        <v>351.94027193591597</v>
      </c>
      <c r="M423">
        <v>351.95657340289603</v>
      </c>
      <c r="N423">
        <v>347.12351486684702</v>
      </c>
      <c r="O423">
        <v>376.11169121080599</v>
      </c>
      <c r="P423">
        <v>378.738984946046</v>
      </c>
      <c r="Q423">
        <v>383.35978376130601</v>
      </c>
      <c r="R423">
        <v>391.86010288980998</v>
      </c>
      <c r="S423">
        <v>405.77192651286799</v>
      </c>
      <c r="T423">
        <v>383.71594099783999</v>
      </c>
      <c r="U423">
        <v>382.09635915333598</v>
      </c>
      <c r="V423">
        <v>410.90970331576699</v>
      </c>
      <c r="W423">
        <v>390.35915170330901</v>
      </c>
      <c r="X423">
        <v>415.405382466628</v>
      </c>
      <c r="Y423">
        <v>418.83674507970699</v>
      </c>
      <c r="Z423">
        <v>388.60162666610898</v>
      </c>
      <c r="AA423">
        <v>395.82563072546299</v>
      </c>
      <c r="AB423">
        <v>361.172671866646</v>
      </c>
      <c r="AC423">
        <v>336.229575735315</v>
      </c>
      <c r="AD423">
        <v>365.66301866978603</v>
      </c>
      <c r="AE423">
        <v>335.86340487185703</v>
      </c>
      <c r="AF423">
        <v>351.29282200184701</v>
      </c>
      <c r="AG423">
        <v>338.42880583546298</v>
      </c>
      <c r="AH423">
        <v>334.96364176694402</v>
      </c>
      <c r="AI423">
        <v>340.65243791258501</v>
      </c>
      <c r="AJ423">
        <v>335.76676189436603</v>
      </c>
      <c r="AK423">
        <v>348.53487229589001</v>
      </c>
    </row>
    <row r="424" spans="1:37" x14ac:dyDescent="0.25">
      <c r="A424">
        <v>101.415220293724</v>
      </c>
      <c r="B424">
        <v>329.375142791972</v>
      </c>
      <c r="C424">
        <v>339.17325264674997</v>
      </c>
      <c r="D424">
        <v>334.36588919756201</v>
      </c>
      <c r="E424">
        <v>335.46949544350798</v>
      </c>
      <c r="F424">
        <v>332.92708160246798</v>
      </c>
      <c r="G424">
        <v>333.82938629878299</v>
      </c>
      <c r="H424">
        <v>337.88247280131202</v>
      </c>
      <c r="I424">
        <v>328.305148631831</v>
      </c>
      <c r="J424">
        <v>332.54361881202698</v>
      </c>
      <c r="K424">
        <v>340.05219335366797</v>
      </c>
      <c r="L424">
        <v>353.06435888996901</v>
      </c>
      <c r="M424">
        <v>348.439863716979</v>
      </c>
      <c r="N424">
        <v>350.93554178056701</v>
      </c>
      <c r="O424">
        <v>372.31086114119603</v>
      </c>
      <c r="P424">
        <v>376.04685921915598</v>
      </c>
      <c r="Q424">
        <v>375.35601556375201</v>
      </c>
      <c r="R424">
        <v>392.31580800372001</v>
      </c>
      <c r="S424">
        <v>406.25544663464001</v>
      </c>
      <c r="T424">
        <v>386.497073257556</v>
      </c>
      <c r="U424">
        <v>376.91192495580799</v>
      </c>
      <c r="V424">
        <v>402.772853349662</v>
      </c>
      <c r="W424">
        <v>388.38059462622698</v>
      </c>
      <c r="X424">
        <v>416.17690982381998</v>
      </c>
      <c r="Y424">
        <v>428.64519200508698</v>
      </c>
      <c r="Z424">
        <v>403.51616572265601</v>
      </c>
      <c r="AA424">
        <v>400.578791472798</v>
      </c>
      <c r="AB424">
        <v>360.88170254804902</v>
      </c>
      <c r="AC424">
        <v>333.92269463181799</v>
      </c>
      <c r="AD424">
        <v>362.21234829977902</v>
      </c>
      <c r="AE424">
        <v>333.829820449132</v>
      </c>
      <c r="AF424">
        <v>352.68229388136302</v>
      </c>
      <c r="AG424">
        <v>340.27489392013501</v>
      </c>
      <c r="AH424">
        <v>326.41227436971002</v>
      </c>
      <c r="AI424">
        <v>334.85134252497602</v>
      </c>
      <c r="AJ424">
        <v>336.43523966949698</v>
      </c>
      <c r="AK424">
        <v>352.29180073924601</v>
      </c>
    </row>
    <row r="425" spans="1:37" x14ac:dyDescent="0.25">
      <c r="A425">
        <v>101.655540720961</v>
      </c>
      <c r="B425">
        <v>334.64836762685599</v>
      </c>
      <c r="C425">
        <v>334.775784310544</v>
      </c>
      <c r="D425">
        <v>335.67936722766302</v>
      </c>
      <c r="E425">
        <v>335.03477609942303</v>
      </c>
      <c r="F425">
        <v>333.67070158269797</v>
      </c>
      <c r="G425">
        <v>327.02438616412201</v>
      </c>
      <c r="H425">
        <v>341.99526860839501</v>
      </c>
      <c r="I425">
        <v>331.099869213028</v>
      </c>
      <c r="J425">
        <v>330.57609218265401</v>
      </c>
      <c r="K425">
        <v>342.17692237027399</v>
      </c>
      <c r="L425">
        <v>348.832931504751</v>
      </c>
      <c r="M425">
        <v>347.918851164888</v>
      </c>
      <c r="N425">
        <v>346.79913736925801</v>
      </c>
      <c r="O425">
        <v>371.77099526231098</v>
      </c>
      <c r="P425">
        <v>369.16454534173499</v>
      </c>
      <c r="Q425">
        <v>379.87842999818997</v>
      </c>
      <c r="R425">
        <v>394.69968179346398</v>
      </c>
      <c r="S425">
        <v>403.51114645969</v>
      </c>
      <c r="T425">
        <v>382.85046520908799</v>
      </c>
      <c r="U425">
        <v>373.12248015152898</v>
      </c>
      <c r="V425">
        <v>394.01125622813902</v>
      </c>
      <c r="W425">
        <v>386.78933726452902</v>
      </c>
      <c r="X425">
        <v>412.62948890353601</v>
      </c>
      <c r="Y425">
        <v>426.45831027748699</v>
      </c>
      <c r="Z425">
        <v>420.24493979502103</v>
      </c>
      <c r="AA425">
        <v>402.72561251621801</v>
      </c>
      <c r="AB425">
        <v>362.02329696839701</v>
      </c>
      <c r="AC425">
        <v>335.26631318443799</v>
      </c>
      <c r="AD425">
        <v>363.41318619181698</v>
      </c>
      <c r="AE425">
        <v>331.807430533689</v>
      </c>
      <c r="AF425">
        <v>347.55726676264999</v>
      </c>
      <c r="AG425">
        <v>343.38206870635503</v>
      </c>
      <c r="AH425">
        <v>327.74961709688301</v>
      </c>
      <c r="AI425">
        <v>333.526405948442</v>
      </c>
      <c r="AJ425">
        <v>332.99055533753301</v>
      </c>
      <c r="AK425">
        <v>350.11817946427999</v>
      </c>
    </row>
    <row r="426" spans="1:37" x14ac:dyDescent="0.25">
      <c r="A426">
        <v>101.895861148197</v>
      </c>
      <c r="B426">
        <v>335.506864951436</v>
      </c>
      <c r="C426">
        <v>331.36286108617202</v>
      </c>
      <c r="D426">
        <v>333.602317488643</v>
      </c>
      <c r="E426">
        <v>329.02357281346599</v>
      </c>
      <c r="F426">
        <v>338.76259301138703</v>
      </c>
      <c r="G426">
        <v>326.270564423895</v>
      </c>
      <c r="H426">
        <v>348.11155991254702</v>
      </c>
      <c r="I426">
        <v>337.79087936002998</v>
      </c>
      <c r="J426">
        <v>326.42220443523701</v>
      </c>
      <c r="K426">
        <v>344.42981307834202</v>
      </c>
      <c r="L426">
        <v>348.829846652698</v>
      </c>
      <c r="M426">
        <v>346.61576387428602</v>
      </c>
      <c r="N426">
        <v>346.50326758769501</v>
      </c>
      <c r="O426">
        <v>367.41225819179101</v>
      </c>
      <c r="P426">
        <v>361.25163961022201</v>
      </c>
      <c r="Q426">
        <v>375.126014212911</v>
      </c>
      <c r="R426">
        <v>392.971271316848</v>
      </c>
      <c r="S426">
        <v>401.47198117879799</v>
      </c>
      <c r="T426">
        <v>377.57709339419</v>
      </c>
      <c r="U426">
        <v>368.30627157414398</v>
      </c>
      <c r="V426">
        <v>381.38151469417301</v>
      </c>
      <c r="W426">
        <v>378.68777070786803</v>
      </c>
      <c r="X426">
        <v>407.85726340637098</v>
      </c>
      <c r="Y426">
        <v>412.79833557659703</v>
      </c>
      <c r="Z426">
        <v>424.16959120603701</v>
      </c>
      <c r="AA426">
        <v>396.38905216243199</v>
      </c>
      <c r="AB426">
        <v>360.89786059116398</v>
      </c>
      <c r="AC426">
        <v>334.00728290704001</v>
      </c>
      <c r="AD426">
        <v>354.57942066407099</v>
      </c>
      <c r="AE426">
        <v>335.15684094095201</v>
      </c>
      <c r="AF426">
        <v>344.59837617156802</v>
      </c>
      <c r="AG426">
        <v>339.47277325338302</v>
      </c>
      <c r="AH426">
        <v>329.99186217004598</v>
      </c>
      <c r="AI426">
        <v>338.49721865171</v>
      </c>
      <c r="AJ426">
        <v>336.46271385540598</v>
      </c>
      <c r="AK426">
        <v>346.78229355029299</v>
      </c>
    </row>
    <row r="427" spans="1:37" x14ac:dyDescent="0.25">
      <c r="A427">
        <v>102.136181575433</v>
      </c>
      <c r="B427">
        <v>335.02886615427298</v>
      </c>
      <c r="C427">
        <v>326.86930628012101</v>
      </c>
      <c r="D427">
        <v>334.56796080387602</v>
      </c>
      <c r="E427">
        <v>324.89048584429401</v>
      </c>
      <c r="F427">
        <v>342.14543826409903</v>
      </c>
      <c r="G427">
        <v>327.18524321498103</v>
      </c>
      <c r="H427">
        <v>356.21001996506999</v>
      </c>
      <c r="I427">
        <v>337.32083317126097</v>
      </c>
      <c r="J427">
        <v>325.862196909266</v>
      </c>
      <c r="K427">
        <v>339.993029319654</v>
      </c>
      <c r="L427">
        <v>345.112875944802</v>
      </c>
      <c r="M427">
        <v>344.66090714021601</v>
      </c>
      <c r="N427">
        <v>344.90443430794301</v>
      </c>
      <c r="O427">
        <v>363.34293345468001</v>
      </c>
      <c r="P427">
        <v>358.62511128439002</v>
      </c>
      <c r="Q427">
        <v>370.72057301275498</v>
      </c>
      <c r="R427">
        <v>394.58133294620001</v>
      </c>
      <c r="S427">
        <v>397.76102127102803</v>
      </c>
      <c r="T427">
        <v>376.55836952265901</v>
      </c>
      <c r="U427">
        <v>362.59037646506698</v>
      </c>
      <c r="V427">
        <v>377.67657508506397</v>
      </c>
      <c r="W427">
        <v>376.52834470451199</v>
      </c>
      <c r="X427">
        <v>402.86569388104903</v>
      </c>
      <c r="Y427">
        <v>404.771247633565</v>
      </c>
      <c r="Z427">
        <v>420.18268366082299</v>
      </c>
      <c r="AA427">
        <v>396.49053598857699</v>
      </c>
      <c r="AB427">
        <v>362.25183189522699</v>
      </c>
      <c r="AC427">
        <v>337.00162607338802</v>
      </c>
      <c r="AD427">
        <v>355.13036919928601</v>
      </c>
      <c r="AE427">
        <v>341.25228689590301</v>
      </c>
      <c r="AF427">
        <v>343.02738824628301</v>
      </c>
      <c r="AG427">
        <v>334.334541770302</v>
      </c>
      <c r="AH427">
        <v>325.35062534479403</v>
      </c>
      <c r="AI427">
        <v>333.02143633232703</v>
      </c>
      <c r="AJ427">
        <v>338.55314819996102</v>
      </c>
      <c r="AK427">
        <v>339.713446610208</v>
      </c>
    </row>
    <row r="428" spans="1:37" x14ac:dyDescent="0.25">
      <c r="A428">
        <v>102.37650200266999</v>
      </c>
      <c r="B428">
        <v>332.85068641599401</v>
      </c>
      <c r="C428">
        <v>321.96957324293101</v>
      </c>
      <c r="D428">
        <v>333.29929471709403</v>
      </c>
      <c r="E428">
        <v>320.86668817639901</v>
      </c>
      <c r="F428">
        <v>340.99701243087998</v>
      </c>
      <c r="G428">
        <v>328.092256882892</v>
      </c>
      <c r="H428">
        <v>360.069908496187</v>
      </c>
      <c r="I428">
        <v>339.83776063919498</v>
      </c>
      <c r="J428">
        <v>324.82265890670101</v>
      </c>
      <c r="K428">
        <v>344.57919508430803</v>
      </c>
      <c r="L428">
        <v>339.00204796366199</v>
      </c>
      <c r="M428">
        <v>344.71011306751598</v>
      </c>
      <c r="N428">
        <v>342.90297305087603</v>
      </c>
      <c r="O428">
        <v>363.10112893371098</v>
      </c>
      <c r="P428">
        <v>353.404498566874</v>
      </c>
      <c r="Q428">
        <v>372.385504589557</v>
      </c>
      <c r="R428">
        <v>396.04630349140302</v>
      </c>
      <c r="S428">
        <v>399.12320838746598</v>
      </c>
      <c r="T428">
        <v>380.34416517333</v>
      </c>
      <c r="U428">
        <v>365.44278626057002</v>
      </c>
      <c r="V428">
        <v>376.45457578049798</v>
      </c>
      <c r="W428">
        <v>376.82514322786801</v>
      </c>
      <c r="X428">
        <v>402.48000047796501</v>
      </c>
      <c r="Y428">
        <v>407.33257720274599</v>
      </c>
      <c r="Z428">
        <v>431.95701257544698</v>
      </c>
      <c r="AA428">
        <v>403.706344896497</v>
      </c>
      <c r="AB428">
        <v>361.454396309998</v>
      </c>
      <c r="AC428">
        <v>347.73680730409399</v>
      </c>
      <c r="AD428">
        <v>360.73976076967801</v>
      </c>
      <c r="AE428">
        <v>350.12810639988902</v>
      </c>
      <c r="AF428">
        <v>341.10872628642699</v>
      </c>
      <c r="AG428">
        <v>336.46103552680103</v>
      </c>
      <c r="AH428">
        <v>323.96137281799002</v>
      </c>
      <c r="AI428">
        <v>328.15552364177103</v>
      </c>
      <c r="AJ428">
        <v>341.55561887375097</v>
      </c>
      <c r="AK428">
        <v>338.30279568012099</v>
      </c>
    </row>
    <row r="429" spans="1:37" x14ac:dyDescent="0.25">
      <c r="A429">
        <v>102.61682242990599</v>
      </c>
      <c r="B429">
        <v>332.40548191060702</v>
      </c>
      <c r="C429">
        <v>318.37224525174099</v>
      </c>
      <c r="D429">
        <v>334.22867807524301</v>
      </c>
      <c r="E429">
        <v>322.41374407392698</v>
      </c>
      <c r="F429">
        <v>335.009121447903</v>
      </c>
      <c r="G429">
        <v>329.30758609981302</v>
      </c>
      <c r="H429">
        <v>357.15455697443599</v>
      </c>
      <c r="I429">
        <v>345.472801512172</v>
      </c>
      <c r="J429">
        <v>329.89939688242202</v>
      </c>
      <c r="K429">
        <v>348.391591596372</v>
      </c>
      <c r="L429">
        <v>333.657877750615</v>
      </c>
      <c r="M429">
        <v>351.380661175309</v>
      </c>
      <c r="N429">
        <v>339.86279894296899</v>
      </c>
      <c r="O429">
        <v>360.34941819927701</v>
      </c>
      <c r="P429">
        <v>348.07099005930399</v>
      </c>
      <c r="Q429">
        <v>374.76240108183799</v>
      </c>
      <c r="R429">
        <v>392.87893272219497</v>
      </c>
      <c r="S429">
        <v>393.97150923566198</v>
      </c>
      <c r="T429">
        <v>378.747647746474</v>
      </c>
      <c r="U429">
        <v>372.05273669595101</v>
      </c>
      <c r="V429">
        <v>380.287820685974</v>
      </c>
      <c r="W429">
        <v>376.38713079240802</v>
      </c>
      <c r="X429">
        <v>404.80645633723998</v>
      </c>
      <c r="Y429">
        <v>407.05695982787603</v>
      </c>
      <c r="Z429">
        <v>441.61259401530202</v>
      </c>
      <c r="AA429">
        <v>412.053029304939</v>
      </c>
      <c r="AB429">
        <v>359.83548822959602</v>
      </c>
      <c r="AC429">
        <v>359.096606400631</v>
      </c>
      <c r="AD429">
        <v>363.279153660269</v>
      </c>
      <c r="AE429">
        <v>355.45297278550299</v>
      </c>
      <c r="AF429">
        <v>333.779742059255</v>
      </c>
      <c r="AG429">
        <v>340.01753301617902</v>
      </c>
      <c r="AH429">
        <v>329.05295313611799</v>
      </c>
      <c r="AI429">
        <v>330.63487667601299</v>
      </c>
      <c r="AJ429">
        <v>342.93135421684002</v>
      </c>
      <c r="AK429">
        <v>338.47661710516297</v>
      </c>
    </row>
    <row r="430" spans="1:37" x14ac:dyDescent="0.25">
      <c r="A430">
        <v>102.85714285714199</v>
      </c>
      <c r="B430">
        <v>333.10183950077197</v>
      </c>
      <c r="C430">
        <v>318.66290689124497</v>
      </c>
      <c r="D430">
        <v>333.20957588667102</v>
      </c>
      <c r="E430">
        <v>320.30498061394098</v>
      </c>
      <c r="F430">
        <v>330.30566938637998</v>
      </c>
      <c r="G430">
        <v>333.03075278319602</v>
      </c>
      <c r="H430">
        <v>350.74618048035097</v>
      </c>
      <c r="I430">
        <v>345.59228548790202</v>
      </c>
      <c r="J430">
        <v>330.29525542631501</v>
      </c>
      <c r="K430">
        <v>347.41503421248399</v>
      </c>
      <c r="L430">
        <v>334.77498180900602</v>
      </c>
      <c r="M430">
        <v>352.10597660632999</v>
      </c>
      <c r="N430">
        <v>333.15217935880401</v>
      </c>
      <c r="O430">
        <v>353.61800418130503</v>
      </c>
      <c r="P430">
        <v>349.57683451137598</v>
      </c>
      <c r="Q430">
        <v>368.12414177466599</v>
      </c>
      <c r="R430">
        <v>385.86706343686899</v>
      </c>
      <c r="S430">
        <v>388.813947626058</v>
      </c>
      <c r="T430">
        <v>376.62615218677797</v>
      </c>
      <c r="U430">
        <v>379.90349356961701</v>
      </c>
      <c r="V430">
        <v>385.86425813159298</v>
      </c>
      <c r="W430">
        <v>369.91935749892002</v>
      </c>
      <c r="X430">
        <v>406.58371176651502</v>
      </c>
      <c r="Y430">
        <v>405.56719722221402</v>
      </c>
      <c r="Z430">
        <v>443.14316011168899</v>
      </c>
      <c r="AA430">
        <v>407.72234169634299</v>
      </c>
      <c r="AB430">
        <v>353.64134302401499</v>
      </c>
      <c r="AC430">
        <v>362.89212291838101</v>
      </c>
      <c r="AD430">
        <v>365.23642852200902</v>
      </c>
      <c r="AE430">
        <v>354.329275269535</v>
      </c>
      <c r="AF430">
        <v>339.39515910982499</v>
      </c>
      <c r="AG430">
        <v>339.16133154318499</v>
      </c>
      <c r="AH430">
        <v>329.86733974783999</v>
      </c>
      <c r="AI430">
        <v>336.45840504652301</v>
      </c>
      <c r="AJ430">
        <v>344.08728730699301</v>
      </c>
      <c r="AK430">
        <v>337.049262406835</v>
      </c>
    </row>
    <row r="431" spans="1:37" x14ac:dyDescent="0.25">
      <c r="A431">
        <v>103.097463284379</v>
      </c>
      <c r="B431">
        <v>334.54868429384601</v>
      </c>
      <c r="C431">
        <v>318.95418684180402</v>
      </c>
      <c r="D431">
        <v>334.15122389867201</v>
      </c>
      <c r="E431">
        <v>317.35119164043698</v>
      </c>
      <c r="F431">
        <v>324.75529596743502</v>
      </c>
      <c r="G431">
        <v>334.85956238610498</v>
      </c>
      <c r="H431">
        <v>342.89188280736602</v>
      </c>
      <c r="I431">
        <v>342.09263782690499</v>
      </c>
      <c r="J431">
        <v>331.93690811739702</v>
      </c>
      <c r="K431">
        <v>348.298340321235</v>
      </c>
      <c r="L431">
        <v>336.19327239023801</v>
      </c>
      <c r="M431">
        <v>348.34752377947098</v>
      </c>
      <c r="N431">
        <v>332.16963176207599</v>
      </c>
      <c r="O431">
        <v>348.72196083998898</v>
      </c>
      <c r="P431">
        <v>352.41327094684999</v>
      </c>
      <c r="Q431">
        <v>358.97002312072601</v>
      </c>
      <c r="R431">
        <v>376.83416515491501</v>
      </c>
      <c r="S431">
        <v>383.31572706423702</v>
      </c>
      <c r="T431">
        <v>377.07007623507297</v>
      </c>
      <c r="U431">
        <v>383.29690502959301</v>
      </c>
      <c r="V431">
        <v>390.05039806014503</v>
      </c>
      <c r="W431">
        <v>364.59678454989398</v>
      </c>
      <c r="X431">
        <v>397.82434800713003</v>
      </c>
      <c r="Y431">
        <v>396.82040419825302</v>
      </c>
      <c r="Z431">
        <v>431.77406548166499</v>
      </c>
      <c r="AA431">
        <v>398.20828989957897</v>
      </c>
      <c r="AB431">
        <v>349.20722389213302</v>
      </c>
      <c r="AC431">
        <v>366.266258851987</v>
      </c>
      <c r="AD431">
        <v>367.41616865892399</v>
      </c>
      <c r="AE431">
        <v>352.75861773634603</v>
      </c>
      <c r="AF431">
        <v>348.453791368937</v>
      </c>
      <c r="AG431">
        <v>342.03499575158497</v>
      </c>
      <c r="AH431">
        <v>328.70143050623398</v>
      </c>
      <c r="AI431">
        <v>339.84539382899402</v>
      </c>
      <c r="AJ431">
        <v>341.793616108641</v>
      </c>
      <c r="AK431">
        <v>333.47593157385501</v>
      </c>
    </row>
    <row r="432" spans="1:37" x14ac:dyDescent="0.25">
      <c r="A432">
        <v>103.337783711615</v>
      </c>
      <c r="B432">
        <v>336.08575509265899</v>
      </c>
      <c r="C432">
        <v>320.69198436178601</v>
      </c>
      <c r="D432">
        <v>334.27025312940799</v>
      </c>
      <c r="E432">
        <v>321.64949474362601</v>
      </c>
      <c r="F432">
        <v>320.741563851607</v>
      </c>
      <c r="G432">
        <v>341.28239844582401</v>
      </c>
      <c r="H432">
        <v>338.51035906822102</v>
      </c>
      <c r="I432">
        <v>339.58987547609303</v>
      </c>
      <c r="J432">
        <v>334.00164122883001</v>
      </c>
      <c r="K432">
        <v>348.95183668229998</v>
      </c>
      <c r="L432">
        <v>332.60990963018799</v>
      </c>
      <c r="M432">
        <v>346.64916889606502</v>
      </c>
      <c r="N432">
        <v>335.47381039789502</v>
      </c>
      <c r="O432">
        <v>347.12790586121503</v>
      </c>
      <c r="P432">
        <v>352.25307070536502</v>
      </c>
      <c r="Q432">
        <v>360.62478756657299</v>
      </c>
      <c r="R432">
        <v>370.74890216204301</v>
      </c>
      <c r="S432">
        <v>378.93139472517697</v>
      </c>
      <c r="T432">
        <v>376.037112396228</v>
      </c>
      <c r="U432">
        <v>387.79196463861399</v>
      </c>
      <c r="V432">
        <v>390.842576341864</v>
      </c>
      <c r="W432">
        <v>368.44619189032397</v>
      </c>
      <c r="X432">
        <v>398.14757798633798</v>
      </c>
      <c r="Y432">
        <v>400.60788356022698</v>
      </c>
      <c r="Z432">
        <v>434.03374942900803</v>
      </c>
      <c r="AA432">
        <v>399.17682564960103</v>
      </c>
      <c r="AB432">
        <v>349.90516289151998</v>
      </c>
      <c r="AC432">
        <v>369.96148471937403</v>
      </c>
      <c r="AD432">
        <v>373.45211299328002</v>
      </c>
      <c r="AE432">
        <v>356.60664523563702</v>
      </c>
      <c r="AF432">
        <v>351.02647576360602</v>
      </c>
      <c r="AG432">
        <v>341.93969395829799</v>
      </c>
      <c r="AH432">
        <v>324.19551654242298</v>
      </c>
      <c r="AI432">
        <v>341.01041014753599</v>
      </c>
      <c r="AJ432">
        <v>337.953870047929</v>
      </c>
      <c r="AK432">
        <v>333.06795414723001</v>
      </c>
    </row>
    <row r="433" spans="1:37" x14ac:dyDescent="0.25">
      <c r="A433">
        <v>103.578104138851</v>
      </c>
      <c r="B433">
        <v>336.38212743738802</v>
      </c>
      <c r="C433">
        <v>322.06564675731198</v>
      </c>
      <c r="D433">
        <v>332.00989515476903</v>
      </c>
      <c r="E433">
        <v>324.30957968473899</v>
      </c>
      <c r="F433">
        <v>319.10163864743299</v>
      </c>
      <c r="G433">
        <v>342.86989263013197</v>
      </c>
      <c r="H433">
        <v>334.07126988985601</v>
      </c>
      <c r="I433">
        <v>343.11621427699498</v>
      </c>
      <c r="J433">
        <v>331.18248609457902</v>
      </c>
      <c r="K433">
        <v>345.39881213607902</v>
      </c>
      <c r="L433">
        <v>330.59816842335402</v>
      </c>
      <c r="M433">
        <v>345.41952782675702</v>
      </c>
      <c r="N433">
        <v>330.55220170391902</v>
      </c>
      <c r="O433">
        <v>347.09986740854998</v>
      </c>
      <c r="P433">
        <v>343.05237695617302</v>
      </c>
      <c r="Q433">
        <v>361.36628987387201</v>
      </c>
      <c r="R433">
        <v>366.25479613467502</v>
      </c>
      <c r="S433">
        <v>376.13103575955699</v>
      </c>
      <c r="T433">
        <v>371.90758973154198</v>
      </c>
      <c r="U433">
        <v>386.58397268564897</v>
      </c>
      <c r="V433">
        <v>384.66421803577703</v>
      </c>
      <c r="W433">
        <v>375.559806083713</v>
      </c>
      <c r="X433">
        <v>398.95745486640402</v>
      </c>
      <c r="Y433">
        <v>402.08256585534002</v>
      </c>
      <c r="Z433">
        <v>435.98424727565902</v>
      </c>
      <c r="AA433">
        <v>402.90300471425201</v>
      </c>
      <c r="AB433">
        <v>351.95195818274698</v>
      </c>
      <c r="AC433">
        <v>371.01736999937202</v>
      </c>
      <c r="AD433">
        <v>373.83821961131503</v>
      </c>
      <c r="AE433">
        <v>357.25586463516299</v>
      </c>
      <c r="AF433">
        <v>360.161392681628</v>
      </c>
      <c r="AG433">
        <v>343.839623880131</v>
      </c>
      <c r="AH433">
        <v>323.83103085653801</v>
      </c>
      <c r="AI433">
        <v>347.16319746532298</v>
      </c>
      <c r="AJ433">
        <v>329.22411600722802</v>
      </c>
      <c r="AK433">
        <v>335.17782166216199</v>
      </c>
    </row>
    <row r="434" spans="1:37" x14ac:dyDescent="0.25">
      <c r="A434">
        <v>103.818424566088</v>
      </c>
      <c r="B434">
        <v>337.38649796782897</v>
      </c>
      <c r="C434">
        <v>328.17502543686402</v>
      </c>
      <c r="D434">
        <v>330.944204280961</v>
      </c>
      <c r="E434">
        <v>322.65962662854002</v>
      </c>
      <c r="F434">
        <v>322.11586321806999</v>
      </c>
      <c r="G434">
        <v>341.85981313937401</v>
      </c>
      <c r="H434">
        <v>333.703670814068</v>
      </c>
      <c r="I434">
        <v>340.186038401556</v>
      </c>
      <c r="J434">
        <v>332.07968452024397</v>
      </c>
      <c r="K434">
        <v>337.90109630374002</v>
      </c>
      <c r="L434">
        <v>327.88384285045299</v>
      </c>
      <c r="M434">
        <v>343.99004960469</v>
      </c>
      <c r="N434">
        <v>332.328187859558</v>
      </c>
      <c r="O434">
        <v>348.361262985753</v>
      </c>
      <c r="P434">
        <v>342.79239135389298</v>
      </c>
      <c r="Q434">
        <v>356.16918069870201</v>
      </c>
      <c r="R434">
        <v>363.88522116801198</v>
      </c>
      <c r="S434">
        <v>376.36051071306201</v>
      </c>
      <c r="T434">
        <v>366.84161332250198</v>
      </c>
      <c r="U434">
        <v>388.11356067731299</v>
      </c>
      <c r="V434">
        <v>386.56988690787603</v>
      </c>
      <c r="W434">
        <v>375.74273969587802</v>
      </c>
      <c r="X434">
        <v>399.92376292983499</v>
      </c>
      <c r="Y434">
        <v>412.66484484933</v>
      </c>
      <c r="Z434">
        <v>444.51823061595798</v>
      </c>
      <c r="AA434">
        <v>405.550914497245</v>
      </c>
      <c r="AB434">
        <v>362.48416927737998</v>
      </c>
      <c r="AC434">
        <v>371.15748104605399</v>
      </c>
      <c r="AD434">
        <v>376.03241669658502</v>
      </c>
      <c r="AE434">
        <v>355.22010925419499</v>
      </c>
      <c r="AF434">
        <v>361.833137518623</v>
      </c>
      <c r="AG434">
        <v>344.75071859597801</v>
      </c>
      <c r="AH434">
        <v>323.18790689844599</v>
      </c>
      <c r="AI434">
        <v>351.44297888699703</v>
      </c>
      <c r="AJ434">
        <v>330.07456583077601</v>
      </c>
      <c r="AK434">
        <v>334.70387952420401</v>
      </c>
    </row>
    <row r="435" spans="1:37" x14ac:dyDescent="0.25">
      <c r="A435">
        <v>104.058744993324</v>
      </c>
      <c r="B435">
        <v>334.071419945005</v>
      </c>
      <c r="C435">
        <v>335.491615185527</v>
      </c>
      <c r="D435">
        <v>328.11580276109601</v>
      </c>
      <c r="E435">
        <v>324.730485675311</v>
      </c>
      <c r="F435">
        <v>323.976777682202</v>
      </c>
      <c r="G435">
        <v>337.93555332236798</v>
      </c>
      <c r="H435">
        <v>338.58282796355599</v>
      </c>
      <c r="I435">
        <v>342.23583168131</v>
      </c>
      <c r="J435">
        <v>329.30062493051702</v>
      </c>
      <c r="K435">
        <v>330.82779843506398</v>
      </c>
      <c r="L435">
        <v>324.87037426936399</v>
      </c>
      <c r="M435">
        <v>335.76333846362502</v>
      </c>
      <c r="N435">
        <v>331.99049379238699</v>
      </c>
      <c r="O435">
        <v>346.12166355084202</v>
      </c>
      <c r="P435">
        <v>345.05208425210202</v>
      </c>
      <c r="Q435">
        <v>359.60661176392898</v>
      </c>
      <c r="R435">
        <v>357.62487139705797</v>
      </c>
      <c r="S435">
        <v>374.12965396679499</v>
      </c>
      <c r="T435">
        <v>361.39716449786198</v>
      </c>
      <c r="U435">
        <v>378.205434496333</v>
      </c>
      <c r="V435">
        <v>374.670860753498</v>
      </c>
      <c r="W435">
        <v>370.880130685918</v>
      </c>
      <c r="X435">
        <v>386.53788373022599</v>
      </c>
      <c r="Y435">
        <v>407.29086229407301</v>
      </c>
      <c r="Z435">
        <v>433.44313171448903</v>
      </c>
      <c r="AA435">
        <v>390.355900489036</v>
      </c>
      <c r="AB435">
        <v>367.63435466806698</v>
      </c>
      <c r="AC435">
        <v>364.67895098669999</v>
      </c>
      <c r="AD435">
        <v>370.62439061094398</v>
      </c>
      <c r="AE435">
        <v>349.12590974166898</v>
      </c>
      <c r="AF435">
        <v>366.14752307616402</v>
      </c>
      <c r="AG435">
        <v>337.41624510581403</v>
      </c>
      <c r="AH435">
        <v>328.12237807239302</v>
      </c>
      <c r="AI435">
        <v>348.93646182019</v>
      </c>
      <c r="AJ435">
        <v>333.44171261615298</v>
      </c>
      <c r="AK435">
        <v>332.79627601167698</v>
      </c>
    </row>
    <row r="436" spans="1:37" x14ac:dyDescent="0.25">
      <c r="A436">
        <v>104.29906542056</v>
      </c>
      <c r="B436">
        <v>335.07793410799599</v>
      </c>
      <c r="C436">
        <v>338.24955649286699</v>
      </c>
      <c r="D436">
        <v>331.68016591478801</v>
      </c>
      <c r="E436">
        <v>332.58042602134901</v>
      </c>
      <c r="F436">
        <v>330.59380810414302</v>
      </c>
      <c r="G436">
        <v>341.19775601190099</v>
      </c>
      <c r="H436">
        <v>345.41929031677699</v>
      </c>
      <c r="I436">
        <v>343.80035810345203</v>
      </c>
      <c r="J436">
        <v>328.36530038449803</v>
      </c>
      <c r="K436">
        <v>329.74646877206902</v>
      </c>
      <c r="L436">
        <v>322.238738107762</v>
      </c>
      <c r="M436">
        <v>343.18526936606401</v>
      </c>
      <c r="N436">
        <v>337.21992392137901</v>
      </c>
      <c r="O436">
        <v>344.63688102734199</v>
      </c>
      <c r="P436">
        <v>342.51702920512798</v>
      </c>
      <c r="Q436">
        <v>364.19377977056598</v>
      </c>
      <c r="R436">
        <v>357.83539377964303</v>
      </c>
      <c r="S436">
        <v>373.250098185556</v>
      </c>
      <c r="T436">
        <v>359.34731687461903</v>
      </c>
      <c r="U436">
        <v>374.98540924284401</v>
      </c>
      <c r="V436">
        <v>373.43196159849998</v>
      </c>
      <c r="W436">
        <v>377.54790322907297</v>
      </c>
      <c r="X436">
        <v>389.859031369207</v>
      </c>
      <c r="Y436">
        <v>404.88357162020498</v>
      </c>
      <c r="Z436">
        <v>432.76065101223298</v>
      </c>
      <c r="AA436">
        <v>394.701526232231</v>
      </c>
      <c r="AB436">
        <v>369.00799591885198</v>
      </c>
      <c r="AC436">
        <v>366.23273353939902</v>
      </c>
      <c r="AD436">
        <v>380.28477268441799</v>
      </c>
      <c r="AE436">
        <v>352.55889558272099</v>
      </c>
      <c r="AF436">
        <v>347.09847765573301</v>
      </c>
      <c r="AG436">
        <v>334.328070288508</v>
      </c>
      <c r="AH436">
        <v>326.77544587660702</v>
      </c>
      <c r="AI436">
        <v>345.78447219783601</v>
      </c>
      <c r="AJ436">
        <v>328.76440279768298</v>
      </c>
      <c r="AK436">
        <v>335.93638784092701</v>
      </c>
    </row>
    <row r="437" spans="1:37" x14ac:dyDescent="0.25">
      <c r="A437">
        <v>104.53938584779701</v>
      </c>
      <c r="B437">
        <v>333.24943915095503</v>
      </c>
      <c r="C437">
        <v>338.48455369273898</v>
      </c>
      <c r="D437">
        <v>330.25889806849398</v>
      </c>
      <c r="E437">
        <v>328.04675816662802</v>
      </c>
      <c r="F437">
        <v>326.85512007225498</v>
      </c>
      <c r="G437">
        <v>338.15839794835898</v>
      </c>
      <c r="H437">
        <v>348.52411159429198</v>
      </c>
      <c r="I437">
        <v>343.41228450787901</v>
      </c>
      <c r="J437">
        <v>327.77260162213298</v>
      </c>
      <c r="K437">
        <v>332.40960392161003</v>
      </c>
      <c r="L437">
        <v>323.32841820868703</v>
      </c>
      <c r="M437">
        <v>345.274806188181</v>
      </c>
      <c r="N437">
        <v>332.81580075743398</v>
      </c>
      <c r="O437">
        <v>342.76019870443503</v>
      </c>
      <c r="P437">
        <v>340.07423375237801</v>
      </c>
      <c r="Q437">
        <v>360.42874923258501</v>
      </c>
      <c r="R437">
        <v>357.24409104212998</v>
      </c>
      <c r="S437">
        <v>371.34867771866402</v>
      </c>
      <c r="T437">
        <v>360.28017640356899</v>
      </c>
      <c r="U437">
        <v>372.63723811158098</v>
      </c>
      <c r="V437">
        <v>380.23903546379103</v>
      </c>
      <c r="W437">
        <v>378.02773954554499</v>
      </c>
      <c r="X437">
        <v>392.42562950713</v>
      </c>
      <c r="Y437">
        <v>403.882832875801</v>
      </c>
      <c r="Z437">
        <v>429.54280361453601</v>
      </c>
      <c r="AA437">
        <v>393.97985036254101</v>
      </c>
      <c r="AB437">
        <v>369.77415326103699</v>
      </c>
      <c r="AC437">
        <v>369.43470709775897</v>
      </c>
      <c r="AD437">
        <v>381.77383608675598</v>
      </c>
      <c r="AE437">
        <v>350.57909316892301</v>
      </c>
      <c r="AF437">
        <v>342.51786338113402</v>
      </c>
      <c r="AG437">
        <v>333.62770028671599</v>
      </c>
      <c r="AH437">
        <v>326.51467454601402</v>
      </c>
      <c r="AI437">
        <v>339.87908522996798</v>
      </c>
      <c r="AJ437">
        <v>324.74623515002003</v>
      </c>
      <c r="AK437">
        <v>341.353700238351</v>
      </c>
    </row>
    <row r="438" spans="1:37" x14ac:dyDescent="0.25">
      <c r="A438">
        <v>104.77970627503301</v>
      </c>
      <c r="B438">
        <v>330.191079908159</v>
      </c>
      <c r="C438">
        <v>340.28207135254098</v>
      </c>
      <c r="D438">
        <v>328.26059816781702</v>
      </c>
      <c r="E438">
        <v>326.51544043966499</v>
      </c>
      <c r="F438">
        <v>326.96428321195401</v>
      </c>
      <c r="G438">
        <v>336.25074195855001</v>
      </c>
      <c r="H438">
        <v>349.96295997969497</v>
      </c>
      <c r="I438">
        <v>341.77535010351301</v>
      </c>
      <c r="J438">
        <v>330.20578046204599</v>
      </c>
      <c r="K438">
        <v>331.644437442217</v>
      </c>
      <c r="L438">
        <v>326.38826481327698</v>
      </c>
      <c r="M438">
        <v>343.28297437301899</v>
      </c>
      <c r="N438">
        <v>335.70143340567</v>
      </c>
      <c r="O438">
        <v>341.35282914917798</v>
      </c>
      <c r="P438">
        <v>341.17664943056701</v>
      </c>
      <c r="Q438">
        <v>361.15737529004798</v>
      </c>
      <c r="R438">
        <v>356.49120011135</v>
      </c>
      <c r="S438">
        <v>367.93786700245801</v>
      </c>
      <c r="T438">
        <v>361.46816132958099</v>
      </c>
      <c r="U438">
        <v>375.14712903332997</v>
      </c>
      <c r="V438">
        <v>383.87244485763301</v>
      </c>
      <c r="W438">
        <v>371.40138830115097</v>
      </c>
      <c r="X438">
        <v>394.18597427413903</v>
      </c>
      <c r="Y438">
        <v>404.04995766412202</v>
      </c>
      <c r="Z438">
        <v>438.74428564250098</v>
      </c>
      <c r="AA438">
        <v>391.68911761818998</v>
      </c>
      <c r="AB438">
        <v>369.78155832068501</v>
      </c>
      <c r="AC438">
        <v>372.20852610931598</v>
      </c>
      <c r="AD438">
        <v>385.853392006077</v>
      </c>
      <c r="AE438">
        <v>351.83877552797497</v>
      </c>
      <c r="AF438">
        <v>337.61906358009702</v>
      </c>
      <c r="AG438">
        <v>330.42430702332598</v>
      </c>
      <c r="AH438">
        <v>326.60282401120998</v>
      </c>
      <c r="AI438">
        <v>337.16529427295302</v>
      </c>
      <c r="AJ438">
        <v>330.13048381457298</v>
      </c>
      <c r="AK438">
        <v>340.84775309673302</v>
      </c>
    </row>
    <row r="439" spans="1:37" x14ac:dyDescent="0.25">
      <c r="A439">
        <v>105.02002670226901</v>
      </c>
      <c r="B439">
        <v>330.47376974279598</v>
      </c>
      <c r="C439">
        <v>338.803691448785</v>
      </c>
      <c r="D439">
        <v>328.23311422298099</v>
      </c>
      <c r="E439">
        <v>326.64082718401897</v>
      </c>
      <c r="F439">
        <v>328.45869122174298</v>
      </c>
      <c r="G439">
        <v>336.68602418011301</v>
      </c>
      <c r="H439">
        <v>348.12009811717502</v>
      </c>
      <c r="I439">
        <v>340.52659679580199</v>
      </c>
      <c r="J439">
        <v>330.04205072638598</v>
      </c>
      <c r="K439">
        <v>336.21286860313501</v>
      </c>
      <c r="L439">
        <v>331.12100486885703</v>
      </c>
      <c r="M439">
        <v>341.02995402554899</v>
      </c>
      <c r="N439">
        <v>334.28865135648402</v>
      </c>
      <c r="O439">
        <v>339.43226905822399</v>
      </c>
      <c r="P439">
        <v>338.86514334424402</v>
      </c>
      <c r="Q439">
        <v>361.07571635738202</v>
      </c>
      <c r="R439">
        <v>352.539907232009</v>
      </c>
      <c r="S439">
        <v>362.58347377582601</v>
      </c>
      <c r="T439">
        <v>357.66358051121398</v>
      </c>
      <c r="U439">
        <v>374.12251739377899</v>
      </c>
      <c r="V439">
        <v>381.62961719577402</v>
      </c>
      <c r="W439">
        <v>365.152174364573</v>
      </c>
      <c r="X439">
        <v>390.70161268392201</v>
      </c>
      <c r="Y439">
        <v>399.48454793307701</v>
      </c>
      <c r="Z439">
        <v>431.22703362427001</v>
      </c>
      <c r="AA439">
        <v>381.14716454390702</v>
      </c>
      <c r="AB439">
        <v>364.75666026975898</v>
      </c>
      <c r="AC439">
        <v>369.51745228123599</v>
      </c>
      <c r="AD439">
        <v>384.08371844291099</v>
      </c>
      <c r="AE439">
        <v>352.68030864321798</v>
      </c>
      <c r="AF439">
        <v>335.21851150655903</v>
      </c>
      <c r="AG439">
        <v>327.02525821844802</v>
      </c>
      <c r="AH439">
        <v>329.32155011031398</v>
      </c>
      <c r="AI439">
        <v>334.94173293123998</v>
      </c>
      <c r="AJ439">
        <v>334.52471865634197</v>
      </c>
      <c r="AK439">
        <v>338.77284408660302</v>
      </c>
    </row>
    <row r="440" spans="1:37" x14ac:dyDescent="0.25">
      <c r="A440">
        <v>105.260347129506</v>
      </c>
      <c r="B440">
        <v>334.88851001079502</v>
      </c>
      <c r="C440">
        <v>336.235682564152</v>
      </c>
      <c r="D440">
        <v>331.16092948606899</v>
      </c>
      <c r="E440">
        <v>326.86597244257302</v>
      </c>
      <c r="F440">
        <v>331.34085981717698</v>
      </c>
      <c r="G440">
        <v>339.80785992052</v>
      </c>
      <c r="H440">
        <v>346.36925323186699</v>
      </c>
      <c r="I440">
        <v>337.64770618624402</v>
      </c>
      <c r="J440">
        <v>328.16902057291901</v>
      </c>
      <c r="K440">
        <v>340.394664580344</v>
      </c>
      <c r="L440">
        <v>335.70732445572798</v>
      </c>
      <c r="M440">
        <v>336.748349846726</v>
      </c>
      <c r="N440">
        <v>333.84344000093898</v>
      </c>
      <c r="O440">
        <v>338.34535444137703</v>
      </c>
      <c r="P440">
        <v>336.77517493406401</v>
      </c>
      <c r="Q440">
        <v>360.61543123879602</v>
      </c>
      <c r="R440">
        <v>355.83426853133801</v>
      </c>
      <c r="S440">
        <v>357.51681455294403</v>
      </c>
      <c r="T440">
        <v>357.70311048728797</v>
      </c>
      <c r="U440">
        <v>371.46529432910398</v>
      </c>
      <c r="V440">
        <v>381.72165526227099</v>
      </c>
      <c r="W440">
        <v>369.42913365779498</v>
      </c>
      <c r="X440">
        <v>391.74857001766998</v>
      </c>
      <c r="Y440">
        <v>400.16241658992499</v>
      </c>
      <c r="Z440">
        <v>428.28520267667398</v>
      </c>
      <c r="AA440">
        <v>379.07269356227101</v>
      </c>
      <c r="AB440">
        <v>356.56272453824897</v>
      </c>
      <c r="AC440">
        <v>374.11058505549101</v>
      </c>
      <c r="AD440">
        <v>386.93782793207902</v>
      </c>
      <c r="AE440">
        <v>359.38956523668799</v>
      </c>
      <c r="AF440">
        <v>333.29029127729501</v>
      </c>
      <c r="AG440">
        <v>326.56171706047598</v>
      </c>
      <c r="AH440">
        <v>329.78588713787298</v>
      </c>
      <c r="AI440">
        <v>334.10714706855703</v>
      </c>
      <c r="AJ440">
        <v>334.28063544089599</v>
      </c>
      <c r="AK440">
        <v>341.089107592316</v>
      </c>
    </row>
    <row r="441" spans="1:37" x14ac:dyDescent="0.25">
      <c r="A441">
        <v>105.500667556742</v>
      </c>
      <c r="B441">
        <v>337.64247336398398</v>
      </c>
      <c r="C441">
        <v>336.97244336999597</v>
      </c>
      <c r="D441">
        <v>338.79779201340102</v>
      </c>
      <c r="E441">
        <v>330.18976140243802</v>
      </c>
      <c r="F441">
        <v>328.459767120023</v>
      </c>
      <c r="G441">
        <v>339.17899921466199</v>
      </c>
      <c r="H441">
        <v>344.21477552591898</v>
      </c>
      <c r="I441">
        <v>335.795479060898</v>
      </c>
      <c r="J441">
        <v>332.88448007424398</v>
      </c>
      <c r="K441">
        <v>339.02910474707801</v>
      </c>
      <c r="L441">
        <v>336.32253203286598</v>
      </c>
      <c r="M441">
        <v>337.742812633141</v>
      </c>
      <c r="N441">
        <v>335.72666216900001</v>
      </c>
      <c r="O441">
        <v>339.31248156691998</v>
      </c>
      <c r="P441">
        <v>333.67773540069101</v>
      </c>
      <c r="Q441">
        <v>359.30820536099299</v>
      </c>
      <c r="R441">
        <v>361.35532433825603</v>
      </c>
      <c r="S441">
        <v>351.98121110394698</v>
      </c>
      <c r="T441">
        <v>361.28906579142802</v>
      </c>
      <c r="U441">
        <v>375.44780690221802</v>
      </c>
      <c r="V441">
        <v>382.84603721337697</v>
      </c>
      <c r="W441">
        <v>371.65829648853997</v>
      </c>
      <c r="X441">
        <v>393.901625089508</v>
      </c>
      <c r="Y441">
        <v>403.082140508583</v>
      </c>
      <c r="Z441">
        <v>426.00172246401598</v>
      </c>
      <c r="AA441">
        <v>378.10334271975898</v>
      </c>
      <c r="AB441">
        <v>353.11180649342498</v>
      </c>
      <c r="AC441">
        <v>381.944057575371</v>
      </c>
      <c r="AD441">
        <v>391.30786344182201</v>
      </c>
      <c r="AE441">
        <v>365.56834639289701</v>
      </c>
      <c r="AF441">
        <v>337.72746145236101</v>
      </c>
      <c r="AG441">
        <v>329.012515602147</v>
      </c>
      <c r="AH441">
        <v>325.174145352327</v>
      </c>
      <c r="AI441">
        <v>329.10640477367002</v>
      </c>
      <c r="AJ441">
        <v>335.86416712135599</v>
      </c>
      <c r="AK441">
        <v>348.11333760767502</v>
      </c>
    </row>
    <row r="442" spans="1:37" x14ac:dyDescent="0.25">
      <c r="A442">
        <v>105.740987983978</v>
      </c>
      <c r="B442">
        <v>333.97479568370801</v>
      </c>
      <c r="C442">
        <v>339.05208661056002</v>
      </c>
      <c r="D442">
        <v>337.97081679499598</v>
      </c>
      <c r="E442">
        <v>331.40956907368297</v>
      </c>
      <c r="F442">
        <v>325.14744151056101</v>
      </c>
      <c r="G442">
        <v>337.26779663818701</v>
      </c>
      <c r="H442">
        <v>342.46130038934302</v>
      </c>
      <c r="I442">
        <v>336.114094360541</v>
      </c>
      <c r="J442">
        <v>336.68260392152001</v>
      </c>
      <c r="K442">
        <v>338.24040947705601</v>
      </c>
      <c r="L442">
        <v>335.99161633054399</v>
      </c>
      <c r="M442">
        <v>334.491241103665</v>
      </c>
      <c r="N442">
        <v>334.76947577717499</v>
      </c>
      <c r="O442">
        <v>338.57729543549601</v>
      </c>
      <c r="P442">
        <v>331.39657657060701</v>
      </c>
      <c r="Q442">
        <v>355.938233654089</v>
      </c>
      <c r="R442">
        <v>362.18929110973301</v>
      </c>
      <c r="S442">
        <v>348.05925037143902</v>
      </c>
      <c r="T442">
        <v>360.35660352070801</v>
      </c>
      <c r="U442">
        <v>377.046486351483</v>
      </c>
      <c r="V442">
        <v>378.43736349660702</v>
      </c>
      <c r="W442">
        <v>369.74323878766103</v>
      </c>
      <c r="X442">
        <v>387.619792111506</v>
      </c>
      <c r="Y442">
        <v>405.33396321577698</v>
      </c>
      <c r="Z442">
        <v>423.95248910959202</v>
      </c>
      <c r="AA442">
        <v>375.31666732249403</v>
      </c>
      <c r="AB442">
        <v>352.26943408657797</v>
      </c>
      <c r="AC442">
        <v>383.47064565536698</v>
      </c>
      <c r="AD442">
        <v>388.839165694423</v>
      </c>
      <c r="AE442">
        <v>370.076602508598</v>
      </c>
      <c r="AF442">
        <v>346.38320730628601</v>
      </c>
      <c r="AG442">
        <v>328.01197518776598</v>
      </c>
      <c r="AH442">
        <v>322.89412357072098</v>
      </c>
      <c r="AI442">
        <v>324.135517347019</v>
      </c>
      <c r="AJ442">
        <v>337.85028335206601</v>
      </c>
      <c r="AK442">
        <v>347.82764541145502</v>
      </c>
    </row>
    <row r="443" spans="1:37" x14ac:dyDescent="0.25">
      <c r="A443">
        <v>105.981308411214</v>
      </c>
      <c r="B443">
        <v>332.24605114302301</v>
      </c>
      <c r="C443">
        <v>341.22356411842298</v>
      </c>
      <c r="D443">
        <v>341.41571446879198</v>
      </c>
      <c r="E443">
        <v>335.61811053871799</v>
      </c>
      <c r="F443">
        <v>327.42712399122797</v>
      </c>
      <c r="G443">
        <v>330.82554043079602</v>
      </c>
      <c r="H443">
        <v>336.84244150876202</v>
      </c>
      <c r="I443">
        <v>334.88024263106303</v>
      </c>
      <c r="J443">
        <v>340.19471959078999</v>
      </c>
      <c r="K443">
        <v>331.94459110658801</v>
      </c>
      <c r="L443">
        <v>338.42098091850301</v>
      </c>
      <c r="M443">
        <v>334.22553726808599</v>
      </c>
      <c r="N443">
        <v>334.32966904767699</v>
      </c>
      <c r="O443">
        <v>336.64189898612301</v>
      </c>
      <c r="P443">
        <v>327.55009171153398</v>
      </c>
      <c r="Q443">
        <v>351.975404516521</v>
      </c>
      <c r="R443">
        <v>360.296608584811</v>
      </c>
      <c r="S443">
        <v>348.14249350013898</v>
      </c>
      <c r="T443">
        <v>356.66775971579398</v>
      </c>
      <c r="U443">
        <v>378.99780527871701</v>
      </c>
      <c r="V443">
        <v>373.08922232061099</v>
      </c>
      <c r="W443">
        <v>370.66923170064098</v>
      </c>
      <c r="X443">
        <v>382.26685796383799</v>
      </c>
      <c r="Y443">
        <v>401.55757886895901</v>
      </c>
      <c r="Z443">
        <v>423.379393117451</v>
      </c>
      <c r="AA443">
        <v>373.76405041701997</v>
      </c>
      <c r="AB443">
        <v>348.55671723175999</v>
      </c>
      <c r="AC443">
        <v>381.34350436529297</v>
      </c>
      <c r="AD443">
        <v>389.43911222433201</v>
      </c>
      <c r="AE443">
        <v>370.94906810166901</v>
      </c>
      <c r="AF443">
        <v>352.63793667645803</v>
      </c>
      <c r="AG443">
        <v>326.441727892107</v>
      </c>
      <c r="AH443">
        <v>325.44842550644699</v>
      </c>
      <c r="AI443">
        <v>322.89588466909402</v>
      </c>
      <c r="AJ443">
        <v>344.66628868267298</v>
      </c>
      <c r="AK443">
        <v>347.67847825927203</v>
      </c>
    </row>
    <row r="444" spans="1:37" x14ac:dyDescent="0.25">
      <c r="A444">
        <v>106.221628838451</v>
      </c>
      <c r="B444">
        <v>332.514405864141</v>
      </c>
      <c r="C444">
        <v>338.27801464741998</v>
      </c>
      <c r="D444">
        <v>343.46135548258297</v>
      </c>
      <c r="E444">
        <v>338.96583765853302</v>
      </c>
      <c r="F444">
        <v>325.90943521104901</v>
      </c>
      <c r="G444">
        <v>331.51433712748099</v>
      </c>
      <c r="H444">
        <v>335.25004932180201</v>
      </c>
      <c r="I444">
        <v>333.31466926086</v>
      </c>
      <c r="J444">
        <v>344.71354764395397</v>
      </c>
      <c r="K444">
        <v>335.80911305019799</v>
      </c>
      <c r="L444">
        <v>331.22447818409501</v>
      </c>
      <c r="M444">
        <v>334.24672576028399</v>
      </c>
      <c r="N444">
        <v>330.84597963438199</v>
      </c>
      <c r="O444">
        <v>336.58471756553502</v>
      </c>
      <c r="P444">
        <v>328.02035236699999</v>
      </c>
      <c r="Q444">
        <v>347.57666995386802</v>
      </c>
      <c r="R444">
        <v>363.86373626074601</v>
      </c>
      <c r="S444">
        <v>349.36099599750401</v>
      </c>
      <c r="T444">
        <v>357.85674836093801</v>
      </c>
      <c r="U444">
        <v>369.74610938304897</v>
      </c>
      <c r="V444">
        <v>364.38816250106402</v>
      </c>
      <c r="W444">
        <v>378.773527513121</v>
      </c>
      <c r="X444">
        <v>376.00956246382202</v>
      </c>
      <c r="Y444">
        <v>410.530927399826</v>
      </c>
      <c r="Z444">
        <v>421.08973352860897</v>
      </c>
      <c r="AA444">
        <v>373.58255976298898</v>
      </c>
      <c r="AB444">
        <v>349.031171301212</v>
      </c>
      <c r="AC444">
        <v>384.20490323624301</v>
      </c>
      <c r="AD444">
        <v>388.560521906742</v>
      </c>
      <c r="AE444">
        <v>367.97350143430202</v>
      </c>
      <c r="AF444">
        <v>351.47896387960901</v>
      </c>
      <c r="AG444">
        <v>326.93221708767197</v>
      </c>
      <c r="AH444">
        <v>326.69238005099299</v>
      </c>
      <c r="AI444">
        <v>327.26418122980101</v>
      </c>
      <c r="AJ444">
        <v>348.47420564564101</v>
      </c>
      <c r="AK444">
        <v>351.82499938017298</v>
      </c>
    </row>
    <row r="445" spans="1:37" x14ac:dyDescent="0.25">
      <c r="A445">
        <v>106.461949265687</v>
      </c>
      <c r="B445">
        <v>333.55603494433302</v>
      </c>
      <c r="C445">
        <v>339.284859321787</v>
      </c>
      <c r="D445">
        <v>344.44168555824803</v>
      </c>
      <c r="E445">
        <v>341.65652306466802</v>
      </c>
      <c r="F445">
        <v>324.89429668268599</v>
      </c>
      <c r="G445">
        <v>332.22699733770401</v>
      </c>
      <c r="H445">
        <v>335.13945490767901</v>
      </c>
      <c r="I445">
        <v>334.64713928486702</v>
      </c>
      <c r="J445">
        <v>349.49603852048398</v>
      </c>
      <c r="K445">
        <v>333.70501633140401</v>
      </c>
      <c r="L445">
        <v>329.14564579449097</v>
      </c>
      <c r="M445">
        <v>335.38985551840801</v>
      </c>
      <c r="N445">
        <v>333.76350215156901</v>
      </c>
      <c r="O445">
        <v>336.44203562025399</v>
      </c>
      <c r="P445">
        <v>331.31932473635698</v>
      </c>
      <c r="Q445">
        <v>346.78757795313197</v>
      </c>
      <c r="R445">
        <v>365.46247064394299</v>
      </c>
      <c r="S445">
        <v>350.369145121381</v>
      </c>
      <c r="T445">
        <v>359.45809871338002</v>
      </c>
      <c r="U445">
        <v>369.374015181598</v>
      </c>
      <c r="V445">
        <v>363.65318779804102</v>
      </c>
      <c r="W445">
        <v>378.924282602299</v>
      </c>
      <c r="X445">
        <v>375.57962599508301</v>
      </c>
      <c r="Y445">
        <v>409.73910860813697</v>
      </c>
      <c r="Z445">
        <v>421.44574334172302</v>
      </c>
      <c r="AA445">
        <v>375.90314454555801</v>
      </c>
      <c r="AB445">
        <v>350.84368945782398</v>
      </c>
      <c r="AC445">
        <v>384.05523927361901</v>
      </c>
      <c r="AD445">
        <v>390.93166802556101</v>
      </c>
      <c r="AE445">
        <v>366.119311068071</v>
      </c>
      <c r="AF445">
        <v>349.62643483417003</v>
      </c>
      <c r="AG445">
        <v>330.13760262627198</v>
      </c>
      <c r="AH445">
        <v>325.55956870028598</v>
      </c>
      <c r="AI445">
        <v>329.41230471219302</v>
      </c>
      <c r="AJ445">
        <v>347.523471206024</v>
      </c>
      <c r="AK445">
        <v>353.93089237359999</v>
      </c>
    </row>
    <row r="446" spans="1:37" x14ac:dyDescent="0.25">
      <c r="A446">
        <v>106.702269692923</v>
      </c>
      <c r="B446">
        <v>329.38530949656598</v>
      </c>
      <c r="C446">
        <v>340.22236164757601</v>
      </c>
      <c r="D446">
        <v>343.38616263230398</v>
      </c>
      <c r="E446">
        <v>343.486671661782</v>
      </c>
      <c r="F446">
        <v>322.61299362410398</v>
      </c>
      <c r="G446">
        <v>329.82571665471198</v>
      </c>
      <c r="H446">
        <v>331.57496039562898</v>
      </c>
      <c r="I446">
        <v>338.47961142220697</v>
      </c>
      <c r="J446">
        <v>347.93850945363999</v>
      </c>
      <c r="K446">
        <v>329.61837380892399</v>
      </c>
      <c r="L446">
        <v>329.35402455275198</v>
      </c>
      <c r="M446">
        <v>337.60385447234398</v>
      </c>
      <c r="N446">
        <v>331.75035611973402</v>
      </c>
      <c r="O446">
        <v>340.64356791657798</v>
      </c>
      <c r="P446">
        <v>331.26438251727302</v>
      </c>
      <c r="Q446">
        <v>343.06654241199999</v>
      </c>
      <c r="R446">
        <v>362.01476990975198</v>
      </c>
      <c r="S446">
        <v>357.59058425977298</v>
      </c>
      <c r="T446">
        <v>359.55130764132201</v>
      </c>
      <c r="U446">
        <v>372.52581448918801</v>
      </c>
      <c r="V446">
        <v>368.343663152212</v>
      </c>
      <c r="W446">
        <v>373.91049092933702</v>
      </c>
      <c r="X446">
        <v>374.15091740859202</v>
      </c>
      <c r="Y446">
        <v>405.71341578116699</v>
      </c>
      <c r="Z446">
        <v>423.19722308209401</v>
      </c>
      <c r="AA446">
        <v>377.13806077598002</v>
      </c>
      <c r="AB446">
        <v>355.55356498343002</v>
      </c>
      <c r="AC446">
        <v>375.39156191710799</v>
      </c>
      <c r="AD446">
        <v>393.30283166520098</v>
      </c>
      <c r="AE446">
        <v>364.76693348269498</v>
      </c>
      <c r="AF446">
        <v>346.43023759564102</v>
      </c>
      <c r="AG446">
        <v>336.30332590803403</v>
      </c>
      <c r="AH446">
        <v>327.90176085518999</v>
      </c>
      <c r="AI446">
        <v>331.84319671303598</v>
      </c>
      <c r="AJ446">
        <v>350.085319294638</v>
      </c>
      <c r="AK446">
        <v>348.244122032306</v>
      </c>
    </row>
    <row r="447" spans="1:37" x14ac:dyDescent="0.25">
      <c r="A447">
        <v>106.94259012016001</v>
      </c>
      <c r="B447">
        <v>327.88352633196399</v>
      </c>
      <c r="C447">
        <v>333.55063238914499</v>
      </c>
      <c r="D447">
        <v>341.79116196400099</v>
      </c>
      <c r="E447">
        <v>339.06113002266301</v>
      </c>
      <c r="F447">
        <v>321.02482442776898</v>
      </c>
      <c r="G447">
        <v>330.03677510909301</v>
      </c>
      <c r="H447">
        <v>329.94134938999298</v>
      </c>
      <c r="I447">
        <v>337.229014405486</v>
      </c>
      <c r="J447">
        <v>339.85532073532102</v>
      </c>
      <c r="K447">
        <v>328.64992656708301</v>
      </c>
      <c r="L447">
        <v>330.58548966854102</v>
      </c>
      <c r="M447">
        <v>332.36238140055099</v>
      </c>
      <c r="N447">
        <v>326.071349638529</v>
      </c>
      <c r="O447">
        <v>339.98742381833898</v>
      </c>
      <c r="P447">
        <v>330.021614264005</v>
      </c>
      <c r="Q447">
        <v>346.74464153117498</v>
      </c>
      <c r="R447">
        <v>358.19956259493603</v>
      </c>
      <c r="S447">
        <v>360.94614319786001</v>
      </c>
      <c r="T447">
        <v>360.97096856298998</v>
      </c>
      <c r="U447">
        <v>363.18234508218302</v>
      </c>
      <c r="V447">
        <v>369.74969806248299</v>
      </c>
      <c r="W447">
        <v>376.80861397033601</v>
      </c>
      <c r="X447">
        <v>376.62522677118699</v>
      </c>
      <c r="Y447">
        <v>396.30863469810498</v>
      </c>
      <c r="Z447">
        <v>415.31985715149102</v>
      </c>
      <c r="AA447">
        <v>377.07568082130302</v>
      </c>
      <c r="AB447">
        <v>353.95094116713699</v>
      </c>
      <c r="AC447">
        <v>363.598081148635</v>
      </c>
      <c r="AD447">
        <v>389.30591689467298</v>
      </c>
      <c r="AE447">
        <v>365.42307432832803</v>
      </c>
      <c r="AF447">
        <v>337.67205538466999</v>
      </c>
      <c r="AG447">
        <v>331.51087038183499</v>
      </c>
      <c r="AH447">
        <v>330.58478463543202</v>
      </c>
      <c r="AI447">
        <v>333.65940915328298</v>
      </c>
      <c r="AJ447">
        <v>349.32261086581002</v>
      </c>
      <c r="AK447">
        <v>345.19932582491799</v>
      </c>
    </row>
    <row r="448" spans="1:37" x14ac:dyDescent="0.25">
      <c r="A448">
        <v>107.18291054739601</v>
      </c>
      <c r="B448">
        <v>329.75456426251998</v>
      </c>
      <c r="C448">
        <v>330.00830738564002</v>
      </c>
      <c r="D448">
        <v>338.531829821082</v>
      </c>
      <c r="E448">
        <v>338.68802720848299</v>
      </c>
      <c r="F448">
        <v>319.686936712658</v>
      </c>
      <c r="G448">
        <v>333.23762990372597</v>
      </c>
      <c r="H448">
        <v>330.30520430272003</v>
      </c>
      <c r="I448">
        <v>337.79887229908701</v>
      </c>
      <c r="J448">
        <v>335.173882016177</v>
      </c>
      <c r="K448">
        <v>329.431004284631</v>
      </c>
      <c r="L448">
        <v>333.09043376300502</v>
      </c>
      <c r="M448">
        <v>329.78478593149401</v>
      </c>
      <c r="N448">
        <v>327.43800312478498</v>
      </c>
      <c r="O448">
        <v>342.48227330038901</v>
      </c>
      <c r="P448">
        <v>332.48462738954299</v>
      </c>
      <c r="Q448">
        <v>349.84477414557801</v>
      </c>
      <c r="R448">
        <v>356.38532354540803</v>
      </c>
      <c r="S448">
        <v>360.00973717299701</v>
      </c>
      <c r="T448">
        <v>360.62678294474699</v>
      </c>
      <c r="U448">
        <v>358.23569785240801</v>
      </c>
      <c r="V448">
        <v>369.076724577812</v>
      </c>
      <c r="W448">
        <v>376.87513114090399</v>
      </c>
      <c r="X448">
        <v>377.94071260125799</v>
      </c>
      <c r="Y448">
        <v>393.77303713669198</v>
      </c>
      <c r="Z448">
        <v>413.41041939420199</v>
      </c>
      <c r="AA448">
        <v>374.13566630694902</v>
      </c>
      <c r="AB448">
        <v>351.88495100070799</v>
      </c>
      <c r="AC448">
        <v>362.18712678280798</v>
      </c>
      <c r="AD448">
        <v>389.87209170111902</v>
      </c>
      <c r="AE448">
        <v>364.54641721459001</v>
      </c>
      <c r="AF448">
        <v>332.08022299223302</v>
      </c>
      <c r="AG448">
        <v>331.345047248404</v>
      </c>
      <c r="AH448">
        <v>331.50639736179602</v>
      </c>
      <c r="AI448">
        <v>335.89680832858602</v>
      </c>
      <c r="AJ448">
        <v>345.85273915349097</v>
      </c>
      <c r="AK448">
        <v>342.719660792215</v>
      </c>
    </row>
    <row r="449" spans="1:37" x14ac:dyDescent="0.25">
      <c r="A449">
        <v>107.42323097463201</v>
      </c>
      <c r="B449">
        <v>333.253989594779</v>
      </c>
      <c r="C449">
        <v>328.87163020087002</v>
      </c>
      <c r="D449">
        <v>334.927656573717</v>
      </c>
      <c r="E449">
        <v>341.67596255189898</v>
      </c>
      <c r="F449">
        <v>318.78836774877698</v>
      </c>
      <c r="G449">
        <v>339.21706262935197</v>
      </c>
      <c r="H449">
        <v>330.19424828522602</v>
      </c>
      <c r="I449">
        <v>341.09791225528897</v>
      </c>
      <c r="J449">
        <v>332.37179386479698</v>
      </c>
      <c r="K449">
        <v>329.14119044228102</v>
      </c>
      <c r="L449">
        <v>337.39409738804602</v>
      </c>
      <c r="M449">
        <v>327.27464761455701</v>
      </c>
      <c r="N449">
        <v>329.66546099610298</v>
      </c>
      <c r="O449">
        <v>344.83412656853397</v>
      </c>
      <c r="P449">
        <v>333.26500054177302</v>
      </c>
      <c r="Q449">
        <v>350.37295981734098</v>
      </c>
      <c r="R449">
        <v>353.42766399827298</v>
      </c>
      <c r="S449">
        <v>357.08835815086002</v>
      </c>
      <c r="T449">
        <v>360.46458667842001</v>
      </c>
      <c r="U449">
        <v>356.54825214898199</v>
      </c>
      <c r="V449">
        <v>373.487373987159</v>
      </c>
      <c r="W449">
        <v>378.02358307870298</v>
      </c>
      <c r="X449">
        <v>379.65119896093302</v>
      </c>
      <c r="Y449">
        <v>394.59074591215398</v>
      </c>
      <c r="Z449">
        <v>419.29386407985101</v>
      </c>
      <c r="AA449">
        <v>377.56387050511398</v>
      </c>
      <c r="AB449">
        <v>353.39304172461198</v>
      </c>
      <c r="AC449">
        <v>362.89827262155598</v>
      </c>
      <c r="AD449">
        <v>398.90121813019402</v>
      </c>
      <c r="AE449">
        <v>368.458483081059</v>
      </c>
      <c r="AF449">
        <v>327.02555738139398</v>
      </c>
      <c r="AG449">
        <v>336.514312595901</v>
      </c>
      <c r="AH449">
        <v>333.27893405994303</v>
      </c>
      <c r="AI449">
        <v>342.77843823416401</v>
      </c>
      <c r="AJ449">
        <v>339.173541691835</v>
      </c>
      <c r="AK449">
        <v>343.81809653798098</v>
      </c>
    </row>
    <row r="450" spans="1:37" x14ac:dyDescent="0.25">
      <c r="A450">
        <v>107.663551401869</v>
      </c>
      <c r="B450">
        <v>332.51471860000902</v>
      </c>
      <c r="C450">
        <v>329.93950212147701</v>
      </c>
      <c r="D450">
        <v>332.20056416429298</v>
      </c>
      <c r="E450">
        <v>337.86026715677099</v>
      </c>
      <c r="F450">
        <v>319.71450783335899</v>
      </c>
      <c r="G450">
        <v>337.73160740901</v>
      </c>
      <c r="H450">
        <v>328.533653948432</v>
      </c>
      <c r="I450">
        <v>341.63324485028602</v>
      </c>
      <c r="J450">
        <v>331.525103635665</v>
      </c>
      <c r="K450">
        <v>321.92340752856899</v>
      </c>
      <c r="L450">
        <v>346.72256294968003</v>
      </c>
      <c r="M450">
        <v>325.02641898343501</v>
      </c>
      <c r="N450">
        <v>331.037705719737</v>
      </c>
      <c r="O450">
        <v>348.29030987867498</v>
      </c>
      <c r="P450">
        <v>334.25389532399799</v>
      </c>
      <c r="Q450">
        <v>349.54676567651501</v>
      </c>
      <c r="R450">
        <v>346.05058183811599</v>
      </c>
      <c r="S450">
        <v>363.717829185894</v>
      </c>
      <c r="T450">
        <v>365.73573943861197</v>
      </c>
      <c r="U450">
        <v>366.20475408602198</v>
      </c>
      <c r="V450">
        <v>379.26317523745001</v>
      </c>
      <c r="W450">
        <v>375.66058227355802</v>
      </c>
      <c r="X450">
        <v>390.25878351309899</v>
      </c>
      <c r="Y450">
        <v>390.92117277206802</v>
      </c>
      <c r="Z450">
        <v>423.13509463634301</v>
      </c>
      <c r="AA450">
        <v>376.54514651650999</v>
      </c>
      <c r="AB450">
        <v>351.69313301775099</v>
      </c>
      <c r="AC450">
        <v>366.77744642531798</v>
      </c>
      <c r="AD450">
        <v>401.54882610308903</v>
      </c>
      <c r="AE450">
        <v>370.42107016530503</v>
      </c>
      <c r="AF450">
        <v>325.70772422564499</v>
      </c>
      <c r="AG450">
        <v>345.25647715474702</v>
      </c>
      <c r="AH450">
        <v>331.55499444180901</v>
      </c>
      <c r="AI450">
        <v>342.17744782878998</v>
      </c>
      <c r="AJ450">
        <v>336.18094974929801</v>
      </c>
      <c r="AK450">
        <v>341.47974104762699</v>
      </c>
    </row>
    <row r="451" spans="1:37" x14ac:dyDescent="0.25">
      <c r="A451">
        <v>107.903871829105</v>
      </c>
      <c r="B451">
        <v>331.05724866596699</v>
      </c>
      <c r="C451">
        <v>328.03249909567398</v>
      </c>
      <c r="D451">
        <v>329.93753696289599</v>
      </c>
      <c r="E451">
        <v>339.50511182841501</v>
      </c>
      <c r="F451">
        <v>316.71362385061798</v>
      </c>
      <c r="G451">
        <v>340.17996576378403</v>
      </c>
      <c r="H451">
        <v>330.66002789770403</v>
      </c>
      <c r="I451">
        <v>337.438906073059</v>
      </c>
      <c r="J451">
        <v>330.322410729583</v>
      </c>
      <c r="K451">
        <v>322.23280802968998</v>
      </c>
      <c r="L451">
        <v>348.37660173952298</v>
      </c>
      <c r="M451">
        <v>328.51416769884401</v>
      </c>
      <c r="N451">
        <v>335.34110207281702</v>
      </c>
      <c r="O451">
        <v>347.05401157598902</v>
      </c>
      <c r="P451">
        <v>331.42248135631598</v>
      </c>
      <c r="Q451">
        <v>347.20921237996799</v>
      </c>
      <c r="R451">
        <v>344.573681954596</v>
      </c>
      <c r="S451">
        <v>360.42736902618299</v>
      </c>
      <c r="T451">
        <v>367.59814944424301</v>
      </c>
      <c r="U451">
        <v>362.03163238263301</v>
      </c>
      <c r="V451">
        <v>376.73083900359899</v>
      </c>
      <c r="W451">
        <v>374.32821863775501</v>
      </c>
      <c r="X451">
        <v>390.30186715053497</v>
      </c>
      <c r="Y451">
        <v>390.27686978387101</v>
      </c>
      <c r="Z451">
        <v>417.42720586278801</v>
      </c>
      <c r="AA451">
        <v>375.68336561232002</v>
      </c>
      <c r="AB451">
        <v>349.15015914087002</v>
      </c>
      <c r="AC451">
        <v>368.41817100955302</v>
      </c>
      <c r="AD451">
        <v>397.150136751763</v>
      </c>
      <c r="AE451">
        <v>367.48046249738502</v>
      </c>
      <c r="AF451">
        <v>327.97035263421299</v>
      </c>
      <c r="AG451">
        <v>342.67136441981103</v>
      </c>
      <c r="AH451">
        <v>330.33699700217397</v>
      </c>
      <c r="AI451">
        <v>343.50464962220798</v>
      </c>
      <c r="AJ451">
        <v>333.79175735112301</v>
      </c>
      <c r="AK451">
        <v>343.50213992541802</v>
      </c>
    </row>
    <row r="452" spans="1:37" x14ac:dyDescent="0.25">
      <c r="A452">
        <v>108.144192256341</v>
      </c>
      <c r="B452">
        <v>329.63046195147302</v>
      </c>
      <c r="C452">
        <v>327.12414423335599</v>
      </c>
      <c r="D452">
        <v>327.77044533265399</v>
      </c>
      <c r="E452">
        <v>341.429005410049</v>
      </c>
      <c r="F452">
        <v>315.814842797415</v>
      </c>
      <c r="G452">
        <v>342.99764843758902</v>
      </c>
      <c r="H452">
        <v>332.64946915673301</v>
      </c>
      <c r="I452">
        <v>333.94716321041301</v>
      </c>
      <c r="J452">
        <v>329.91790202015602</v>
      </c>
      <c r="K452">
        <v>323.33944947615498</v>
      </c>
      <c r="L452">
        <v>349.03156159534802</v>
      </c>
      <c r="M452">
        <v>332.05035910545001</v>
      </c>
      <c r="N452">
        <v>341.05755280901502</v>
      </c>
      <c r="O452">
        <v>344.90905397095099</v>
      </c>
      <c r="P452">
        <v>329.511067236786</v>
      </c>
      <c r="Q452">
        <v>344.404813121068</v>
      </c>
      <c r="R452">
        <v>342.57534903097002</v>
      </c>
      <c r="S452">
        <v>356.83180272079397</v>
      </c>
      <c r="T452">
        <v>367.31543516338297</v>
      </c>
      <c r="U452">
        <v>359.05321111168098</v>
      </c>
      <c r="V452">
        <v>373.95882076863103</v>
      </c>
      <c r="W452">
        <v>373.92051786492499</v>
      </c>
      <c r="X452">
        <v>388.27837454202898</v>
      </c>
      <c r="Y452">
        <v>389.55680526285499</v>
      </c>
      <c r="Z452">
        <v>410.61061928873301</v>
      </c>
      <c r="AA452">
        <v>374.04114352980599</v>
      </c>
      <c r="AB452">
        <v>347.403195252111</v>
      </c>
      <c r="AC452">
        <v>369.16900828586603</v>
      </c>
      <c r="AD452">
        <v>392.17017159386302</v>
      </c>
      <c r="AE452">
        <v>362.31960432186901</v>
      </c>
      <c r="AF452">
        <v>329.94005309184502</v>
      </c>
      <c r="AG452">
        <v>340.27372567655601</v>
      </c>
      <c r="AH452">
        <v>328.16344757398099</v>
      </c>
      <c r="AI452">
        <v>345.09160675642198</v>
      </c>
      <c r="AJ452">
        <v>330.23307119270999</v>
      </c>
      <c r="AK452">
        <v>345.29486571565297</v>
      </c>
    </row>
    <row r="453" spans="1:37" x14ac:dyDescent="0.25">
      <c r="A453">
        <v>108.384512683578</v>
      </c>
      <c r="B453">
        <v>333.820395911692</v>
      </c>
      <c r="C453">
        <v>333.51995000288503</v>
      </c>
      <c r="D453">
        <v>324.41357899788301</v>
      </c>
      <c r="E453">
        <v>346.923221641986</v>
      </c>
      <c r="F453">
        <v>318.67281827680699</v>
      </c>
      <c r="G453">
        <v>344.59243291026701</v>
      </c>
      <c r="H453">
        <v>332.62854229105898</v>
      </c>
      <c r="I453">
        <v>330.76189599138502</v>
      </c>
      <c r="J453">
        <v>331.32036838386603</v>
      </c>
      <c r="K453">
        <v>321.485998065633</v>
      </c>
      <c r="L453">
        <v>349.183034509702</v>
      </c>
      <c r="M453">
        <v>330.69945246270402</v>
      </c>
      <c r="N453">
        <v>346.51129623107101</v>
      </c>
      <c r="O453">
        <v>346.13406980482802</v>
      </c>
      <c r="P453">
        <v>328.29342644880302</v>
      </c>
      <c r="Q453">
        <v>333.71939692882199</v>
      </c>
      <c r="R453">
        <v>339.201218776921</v>
      </c>
      <c r="S453">
        <v>360.07843610984497</v>
      </c>
      <c r="T453">
        <v>369.23575650487197</v>
      </c>
      <c r="U453">
        <v>367.86777700037402</v>
      </c>
      <c r="V453">
        <v>374.47148292952801</v>
      </c>
      <c r="W453">
        <v>367.949475861998</v>
      </c>
      <c r="X453">
        <v>385.14336942273701</v>
      </c>
      <c r="Y453">
        <v>392.45516460901399</v>
      </c>
      <c r="Z453">
        <v>416.94792841716298</v>
      </c>
      <c r="AA453">
        <v>374.020815200453</v>
      </c>
      <c r="AB453">
        <v>350.20564722299798</v>
      </c>
      <c r="AC453">
        <v>373.19252002411503</v>
      </c>
      <c r="AD453">
        <v>393.93246171587703</v>
      </c>
      <c r="AE453">
        <v>361.77540873123297</v>
      </c>
      <c r="AF453">
        <v>335.997846345742</v>
      </c>
      <c r="AG453">
        <v>349.09228151046301</v>
      </c>
      <c r="AH453">
        <v>331.287884420176</v>
      </c>
      <c r="AI453">
        <v>350.86339592618202</v>
      </c>
      <c r="AJ453">
        <v>331.30095728206197</v>
      </c>
      <c r="AK453">
        <v>347.957006350146</v>
      </c>
    </row>
    <row r="454" spans="1:37" x14ac:dyDescent="0.25">
      <c r="A454">
        <v>108.624833110814</v>
      </c>
      <c r="B454">
        <v>333.343450816656</v>
      </c>
      <c r="C454">
        <v>336.57855055298899</v>
      </c>
      <c r="D454">
        <v>327.77832830900701</v>
      </c>
      <c r="E454">
        <v>343.139993641459</v>
      </c>
      <c r="F454">
        <v>318.66859529717902</v>
      </c>
      <c r="G454">
        <v>344.99828746660398</v>
      </c>
      <c r="H454">
        <v>334.20575299957</v>
      </c>
      <c r="I454">
        <v>327.14187418247002</v>
      </c>
      <c r="J454">
        <v>329.32258841494701</v>
      </c>
      <c r="K454">
        <v>322.06761056158399</v>
      </c>
      <c r="L454">
        <v>345.58162425995999</v>
      </c>
      <c r="M454">
        <v>333.36853387420302</v>
      </c>
      <c r="N454">
        <v>344.02473642170901</v>
      </c>
      <c r="O454">
        <v>341.130771749811</v>
      </c>
      <c r="P454">
        <v>331.95486896644201</v>
      </c>
      <c r="Q454">
        <v>332.90039711079697</v>
      </c>
      <c r="R454">
        <v>341.19112402786402</v>
      </c>
      <c r="S454">
        <v>364.86292130536498</v>
      </c>
      <c r="T454">
        <v>371.853769434463</v>
      </c>
      <c r="U454">
        <v>369.03357401907601</v>
      </c>
      <c r="V454">
        <v>374.178932576389</v>
      </c>
      <c r="W454">
        <v>367.38427009208101</v>
      </c>
      <c r="X454">
        <v>384.78456177471401</v>
      </c>
      <c r="Y454">
        <v>395.858179788249</v>
      </c>
      <c r="Z454">
        <v>414.48371997426898</v>
      </c>
      <c r="AA454">
        <v>372.10507954222498</v>
      </c>
      <c r="AB454">
        <v>349.406101835328</v>
      </c>
      <c r="AC454">
        <v>370.677545620074</v>
      </c>
      <c r="AD454">
        <v>387.80397771879802</v>
      </c>
      <c r="AE454">
        <v>357.09018661323398</v>
      </c>
      <c r="AF454">
        <v>337.55393130474602</v>
      </c>
      <c r="AG454">
        <v>347.58852624515799</v>
      </c>
      <c r="AH454">
        <v>333.39309727481401</v>
      </c>
      <c r="AI454">
        <v>348.05138153958302</v>
      </c>
      <c r="AJ454">
        <v>330.81491342317798</v>
      </c>
      <c r="AK454">
        <v>342.55127772598701</v>
      </c>
    </row>
    <row r="455" spans="1:37" x14ac:dyDescent="0.25">
      <c r="A455">
        <v>108.86515353805</v>
      </c>
      <c r="B455">
        <v>334.28678109089498</v>
      </c>
      <c r="C455">
        <v>337.76240090536203</v>
      </c>
      <c r="D455">
        <v>330.72567321365699</v>
      </c>
      <c r="E455">
        <v>341.09511727842101</v>
      </c>
      <c r="F455">
        <v>318.842922815419</v>
      </c>
      <c r="G455">
        <v>342.73909490774997</v>
      </c>
      <c r="H455">
        <v>335.33081858599598</v>
      </c>
      <c r="I455">
        <v>326.395330654644</v>
      </c>
      <c r="J455">
        <v>327.41621777349798</v>
      </c>
      <c r="K455">
        <v>324.39079602491802</v>
      </c>
      <c r="L455">
        <v>340.39058724357398</v>
      </c>
      <c r="M455">
        <v>335.81080977507003</v>
      </c>
      <c r="N455">
        <v>342.539162684676</v>
      </c>
      <c r="O455">
        <v>336.54513806672003</v>
      </c>
      <c r="P455">
        <v>334.71248483006502</v>
      </c>
      <c r="Q455">
        <v>332.280639402384</v>
      </c>
      <c r="R455">
        <v>342.59346204466601</v>
      </c>
      <c r="S455">
        <v>365.51607804763802</v>
      </c>
      <c r="T455">
        <v>370.82595784133798</v>
      </c>
      <c r="U455">
        <v>367.14807624904103</v>
      </c>
      <c r="V455">
        <v>371.80416520166898</v>
      </c>
      <c r="W455">
        <v>366.73674875358103</v>
      </c>
      <c r="X455">
        <v>384.82435013214899</v>
      </c>
      <c r="Y455">
        <v>395.60762632584999</v>
      </c>
      <c r="Z455">
        <v>408.180578155982</v>
      </c>
      <c r="AA455">
        <v>369.35520787014002</v>
      </c>
      <c r="AB455">
        <v>349.56804219978301</v>
      </c>
      <c r="AC455">
        <v>366.926098370018</v>
      </c>
      <c r="AD455">
        <v>382.91619064290097</v>
      </c>
      <c r="AE455">
        <v>352.70317020407799</v>
      </c>
      <c r="AF455">
        <v>337.17098306481603</v>
      </c>
      <c r="AG455">
        <v>345.07797418281302</v>
      </c>
      <c r="AH455">
        <v>334.45978014751</v>
      </c>
      <c r="AI455">
        <v>345.48272178565003</v>
      </c>
      <c r="AJ455">
        <v>333.15392613992901</v>
      </c>
      <c r="AK455">
        <v>340.05393070953397</v>
      </c>
    </row>
    <row r="456" spans="1:37" x14ac:dyDescent="0.25">
      <c r="A456">
        <v>109.105473965287</v>
      </c>
      <c r="B456">
        <v>338.02106291766898</v>
      </c>
      <c r="C456">
        <v>337.50438167965501</v>
      </c>
      <c r="D456">
        <v>334.94808920094499</v>
      </c>
      <c r="E456">
        <v>343.29009546911999</v>
      </c>
      <c r="F456">
        <v>319.92834054005698</v>
      </c>
      <c r="G456">
        <v>338.35796567423301</v>
      </c>
      <c r="H456">
        <v>335.28983326281099</v>
      </c>
      <c r="I456">
        <v>329.22704803009702</v>
      </c>
      <c r="J456">
        <v>325.098126672202</v>
      </c>
      <c r="K456">
        <v>329.785994513888</v>
      </c>
      <c r="L456">
        <v>330.81603299560999</v>
      </c>
      <c r="M456">
        <v>338.36594361388097</v>
      </c>
      <c r="N456">
        <v>344.09044886639299</v>
      </c>
      <c r="O456">
        <v>333.51465601394801</v>
      </c>
      <c r="P456">
        <v>335.29087597837901</v>
      </c>
      <c r="Q456">
        <v>334.61225248128801</v>
      </c>
      <c r="R456">
        <v>345.77553167354802</v>
      </c>
      <c r="S456">
        <v>365.04133268248597</v>
      </c>
      <c r="T456">
        <v>362.92335793779</v>
      </c>
      <c r="U456">
        <v>359.984968840943</v>
      </c>
      <c r="V456">
        <v>367.90892208171198</v>
      </c>
      <c r="W456">
        <v>368.37558031475101</v>
      </c>
      <c r="X456">
        <v>382.47399744326498</v>
      </c>
      <c r="Y456">
        <v>389.831018860857</v>
      </c>
      <c r="Z456">
        <v>396.96200577580299</v>
      </c>
      <c r="AA456">
        <v>367.53124166624798</v>
      </c>
      <c r="AB456">
        <v>353.54995058530102</v>
      </c>
      <c r="AC456">
        <v>361.18898474134897</v>
      </c>
      <c r="AD456">
        <v>378.46630781031502</v>
      </c>
      <c r="AE456">
        <v>351.02720755603298</v>
      </c>
      <c r="AF456">
        <v>338.22444875901101</v>
      </c>
      <c r="AG456">
        <v>339.24833545500002</v>
      </c>
      <c r="AH456">
        <v>338.04427714487599</v>
      </c>
      <c r="AI456">
        <v>346.12569064892102</v>
      </c>
      <c r="AJ456">
        <v>341.33134653662398</v>
      </c>
      <c r="AK456">
        <v>343.84109798226399</v>
      </c>
    </row>
    <row r="457" spans="1:37" x14ac:dyDescent="0.25">
      <c r="A457">
        <v>109.345794392523</v>
      </c>
      <c r="B457">
        <v>342.895736777021</v>
      </c>
      <c r="C457">
        <v>335.44051600072902</v>
      </c>
      <c r="D457">
        <v>336.065851004038</v>
      </c>
      <c r="E457">
        <v>340.40219913057098</v>
      </c>
      <c r="F457">
        <v>323.01267779058901</v>
      </c>
      <c r="G457">
        <v>335.27058632048397</v>
      </c>
      <c r="H457">
        <v>338.90224057123402</v>
      </c>
      <c r="I457">
        <v>328.529043878712</v>
      </c>
      <c r="J457">
        <v>327.11733739605597</v>
      </c>
      <c r="K457">
        <v>331.72887641014398</v>
      </c>
      <c r="L457">
        <v>330.852578862862</v>
      </c>
      <c r="M457">
        <v>335.54057553705502</v>
      </c>
      <c r="N457">
        <v>333.89401526113397</v>
      </c>
      <c r="O457">
        <v>332.64715448290298</v>
      </c>
      <c r="P457">
        <v>341.22350478177901</v>
      </c>
      <c r="Q457">
        <v>337.43240551903602</v>
      </c>
      <c r="R457">
        <v>346.265231262356</v>
      </c>
      <c r="S457">
        <v>367.32976696888602</v>
      </c>
      <c r="T457">
        <v>364.45748962754499</v>
      </c>
      <c r="U457">
        <v>366.076630259399</v>
      </c>
      <c r="V457">
        <v>368.17772728879999</v>
      </c>
      <c r="W457">
        <v>366.286458848763</v>
      </c>
      <c r="X457">
        <v>383.67125284291598</v>
      </c>
      <c r="Y457">
        <v>384.75231407106401</v>
      </c>
      <c r="Z457">
        <v>395.370054975014</v>
      </c>
      <c r="AA457">
        <v>367.02509316195</v>
      </c>
      <c r="AB457">
        <v>354.77839349066801</v>
      </c>
      <c r="AC457">
        <v>361.14428242699699</v>
      </c>
      <c r="AD457">
        <v>377.258249025049</v>
      </c>
      <c r="AE457">
        <v>350.17153532959401</v>
      </c>
      <c r="AF457">
        <v>339.71254135173501</v>
      </c>
      <c r="AG457">
        <v>343.67116871836799</v>
      </c>
      <c r="AH457">
        <v>339.90041293406603</v>
      </c>
      <c r="AI457">
        <v>340.84483892912601</v>
      </c>
      <c r="AJ457">
        <v>341.694335641245</v>
      </c>
      <c r="AK457">
        <v>344.213676501534</v>
      </c>
    </row>
    <row r="458" spans="1:37" x14ac:dyDescent="0.25">
      <c r="A458">
        <v>109.586114819759</v>
      </c>
      <c r="B458">
        <v>343.31790015978697</v>
      </c>
      <c r="C458">
        <v>335.16151631972201</v>
      </c>
      <c r="D458">
        <v>335.39638831981802</v>
      </c>
      <c r="E458">
        <v>338.18889348865503</v>
      </c>
      <c r="F458">
        <v>327.159354280863</v>
      </c>
      <c r="G458">
        <v>334.46196947691499</v>
      </c>
      <c r="H458">
        <v>339.37891249689301</v>
      </c>
      <c r="I458">
        <v>329.62693895670998</v>
      </c>
      <c r="J458">
        <v>327.75234330716899</v>
      </c>
      <c r="K458">
        <v>333.264500842046</v>
      </c>
      <c r="L458">
        <v>331.43950878967701</v>
      </c>
      <c r="M458">
        <v>334.26891885473299</v>
      </c>
      <c r="N458">
        <v>329.55328804538402</v>
      </c>
      <c r="O458">
        <v>332.45859237058397</v>
      </c>
      <c r="P458">
        <v>342.32682151153199</v>
      </c>
      <c r="Q458">
        <v>338.61868779312499</v>
      </c>
      <c r="R458">
        <v>346.74538361237899</v>
      </c>
      <c r="S458">
        <v>368.942904258152</v>
      </c>
      <c r="T458">
        <v>363.318024925884</v>
      </c>
      <c r="U458">
        <v>369.88674005203001</v>
      </c>
      <c r="V458">
        <v>368.50786998987797</v>
      </c>
      <c r="W458">
        <v>367.45346026646001</v>
      </c>
      <c r="X458">
        <v>381.92258739203203</v>
      </c>
      <c r="Y458">
        <v>384.51570782835302</v>
      </c>
      <c r="Z458">
        <v>395.37821908627802</v>
      </c>
      <c r="AA458">
        <v>367.35896311056501</v>
      </c>
      <c r="AB458">
        <v>356.42632456561603</v>
      </c>
      <c r="AC458">
        <v>360.46658738431898</v>
      </c>
      <c r="AD458">
        <v>374.84846842232702</v>
      </c>
      <c r="AE458">
        <v>350.35706115266697</v>
      </c>
      <c r="AF458">
        <v>341.27132823116301</v>
      </c>
      <c r="AG458">
        <v>345.134659915268</v>
      </c>
      <c r="AH458">
        <v>339.89297042109899</v>
      </c>
      <c r="AI458">
        <v>339.71590270476702</v>
      </c>
      <c r="AJ458">
        <v>338.32064354170899</v>
      </c>
      <c r="AK458">
        <v>344.27662301409703</v>
      </c>
    </row>
    <row r="459" spans="1:37" x14ac:dyDescent="0.25">
      <c r="A459">
        <v>109.826435246996</v>
      </c>
      <c r="B459">
        <v>343.67650906525603</v>
      </c>
      <c r="C459">
        <v>333.53460853934502</v>
      </c>
      <c r="D459">
        <v>333.852080725767</v>
      </c>
      <c r="E459">
        <v>336.85891190475797</v>
      </c>
      <c r="F459">
        <v>331.94475237005003</v>
      </c>
      <c r="G459">
        <v>335.74407130326603</v>
      </c>
      <c r="H459">
        <v>339.32767754820799</v>
      </c>
      <c r="I459">
        <v>334.75901427471803</v>
      </c>
      <c r="J459">
        <v>327.95649298153</v>
      </c>
      <c r="K459">
        <v>334.24834959321498</v>
      </c>
      <c r="L459">
        <v>329.95591429547</v>
      </c>
      <c r="M459">
        <v>337.67482835126299</v>
      </c>
      <c r="N459">
        <v>326.802677920588</v>
      </c>
      <c r="O459">
        <v>333.08776943616101</v>
      </c>
      <c r="P459">
        <v>340.649307395204</v>
      </c>
      <c r="Q459">
        <v>337.50075719215198</v>
      </c>
      <c r="R459">
        <v>345.505321547687</v>
      </c>
      <c r="S459">
        <v>366.41300633440198</v>
      </c>
      <c r="T459">
        <v>359.37219887337898</v>
      </c>
      <c r="U459">
        <v>369.66922622647098</v>
      </c>
      <c r="V459">
        <v>367.78811353456899</v>
      </c>
      <c r="W459">
        <v>367.929561146911</v>
      </c>
      <c r="X459">
        <v>376.75808292653198</v>
      </c>
      <c r="Y459">
        <v>384.57650006802601</v>
      </c>
      <c r="Z459">
        <v>392.41359582531197</v>
      </c>
      <c r="AA459">
        <v>365.75684349218102</v>
      </c>
      <c r="AB459">
        <v>356.75363632151198</v>
      </c>
      <c r="AC459">
        <v>360.7386448693</v>
      </c>
      <c r="AD459">
        <v>373.10990460916298</v>
      </c>
      <c r="AE459">
        <v>349.98420418852402</v>
      </c>
      <c r="AF459">
        <v>341.11431896394299</v>
      </c>
      <c r="AG459">
        <v>344.63518828488799</v>
      </c>
      <c r="AH459">
        <v>340.73785070450202</v>
      </c>
      <c r="AI459">
        <v>340.99680936411397</v>
      </c>
      <c r="AJ459">
        <v>337.88664755836498</v>
      </c>
      <c r="AK459">
        <v>343.44556661654201</v>
      </c>
    </row>
    <row r="460" spans="1:37" x14ac:dyDescent="0.25">
      <c r="A460">
        <v>110.066755674232</v>
      </c>
      <c r="B460">
        <v>340.64246947786</v>
      </c>
      <c r="C460">
        <v>328.799683999438</v>
      </c>
      <c r="D460">
        <v>333.07326490781702</v>
      </c>
      <c r="E460">
        <v>335.41854739478902</v>
      </c>
      <c r="F460">
        <v>336.75090539018697</v>
      </c>
      <c r="G460">
        <v>329.23627141814399</v>
      </c>
      <c r="H460">
        <v>335.26355276825399</v>
      </c>
      <c r="I460">
        <v>340.62228991110101</v>
      </c>
      <c r="J460">
        <v>332.99245107651802</v>
      </c>
      <c r="K460">
        <v>333.49057859696302</v>
      </c>
      <c r="L460">
        <v>326.67330729270702</v>
      </c>
      <c r="M460">
        <v>338.24642892138502</v>
      </c>
      <c r="N460">
        <v>327.974050856134</v>
      </c>
      <c r="O460">
        <v>338.61426274987201</v>
      </c>
      <c r="P460">
        <v>341.03606870779703</v>
      </c>
      <c r="Q460">
        <v>339.24270524798902</v>
      </c>
      <c r="R460">
        <v>342.739251255574</v>
      </c>
      <c r="S460">
        <v>354.38521453366502</v>
      </c>
      <c r="T460">
        <v>360.71837202153</v>
      </c>
      <c r="U460">
        <v>363.01729953399399</v>
      </c>
      <c r="V460">
        <v>369.68049034671901</v>
      </c>
      <c r="W460">
        <v>364.872829473688</v>
      </c>
      <c r="X460">
        <v>378.15244202314398</v>
      </c>
      <c r="Y460">
        <v>378.97838266419097</v>
      </c>
      <c r="Z460">
        <v>381.85809553654701</v>
      </c>
      <c r="AA460">
        <v>364.50456521937099</v>
      </c>
      <c r="AB460">
        <v>350.63017597721</v>
      </c>
      <c r="AC460">
        <v>359.50565125620898</v>
      </c>
      <c r="AD460">
        <v>371.89061768281499</v>
      </c>
      <c r="AE460">
        <v>344.77398657571001</v>
      </c>
      <c r="AF460">
        <v>340.26784390488302</v>
      </c>
      <c r="AG460">
        <v>346.98991092364702</v>
      </c>
      <c r="AH460">
        <v>337.15844180239901</v>
      </c>
      <c r="AI460">
        <v>344.35468934942702</v>
      </c>
      <c r="AJ460">
        <v>343.77684265968799</v>
      </c>
      <c r="AK460">
        <v>348.98596001485402</v>
      </c>
    </row>
    <row r="461" spans="1:37" x14ac:dyDescent="0.25">
      <c r="A461">
        <v>110.307076101468</v>
      </c>
      <c r="B461">
        <v>335.23929575126198</v>
      </c>
      <c r="C461">
        <v>327.99559868520498</v>
      </c>
      <c r="D461">
        <v>335.32933567847402</v>
      </c>
      <c r="E461">
        <v>333.90278884544398</v>
      </c>
      <c r="F461">
        <v>340.71976233834602</v>
      </c>
      <c r="G461">
        <v>336.22938822875102</v>
      </c>
      <c r="H461">
        <v>331.98836271264003</v>
      </c>
      <c r="I461">
        <v>340.44791126193201</v>
      </c>
      <c r="J461">
        <v>335.07960965900901</v>
      </c>
      <c r="K461">
        <v>328.93352726913201</v>
      </c>
      <c r="L461">
        <v>331.353874184348</v>
      </c>
      <c r="M461">
        <v>335.35240734146498</v>
      </c>
      <c r="N461">
        <v>323.82192493529402</v>
      </c>
      <c r="O461">
        <v>341.58808514202099</v>
      </c>
      <c r="P461">
        <v>336.490059168561</v>
      </c>
      <c r="Q461">
        <v>341.17444524224601</v>
      </c>
      <c r="R461">
        <v>340.54126873729803</v>
      </c>
      <c r="S461">
        <v>354.92059972783301</v>
      </c>
      <c r="T461">
        <v>364.34859593175003</v>
      </c>
      <c r="U461">
        <v>365.90130809311103</v>
      </c>
      <c r="V461">
        <v>378.35723973237799</v>
      </c>
      <c r="W461">
        <v>368.01250443386499</v>
      </c>
      <c r="X461">
        <v>371.41745742512899</v>
      </c>
      <c r="Y461">
        <v>376.34389842624603</v>
      </c>
      <c r="Z461">
        <v>380.91387815539798</v>
      </c>
      <c r="AA461">
        <v>365.03186616008998</v>
      </c>
      <c r="AB461">
        <v>349.35711043288097</v>
      </c>
      <c r="AC461">
        <v>358.454533731477</v>
      </c>
      <c r="AD461">
        <v>367.52791901600102</v>
      </c>
      <c r="AE461">
        <v>347.55026496461898</v>
      </c>
      <c r="AF461">
        <v>343.99757002604002</v>
      </c>
      <c r="AG461">
        <v>351.03871908924901</v>
      </c>
      <c r="AH461">
        <v>338.90200084764598</v>
      </c>
      <c r="AI461">
        <v>349.175082275774</v>
      </c>
      <c r="AJ461">
        <v>341.27665573808798</v>
      </c>
      <c r="AK461">
        <v>349.38731582833998</v>
      </c>
    </row>
    <row r="462" spans="1:37" x14ac:dyDescent="0.25">
      <c r="A462">
        <v>110.547396528704</v>
      </c>
      <c r="B462">
        <v>330.624937176549</v>
      </c>
      <c r="C462">
        <v>327.98989818846002</v>
      </c>
      <c r="D462">
        <v>331.396220185846</v>
      </c>
      <c r="E462">
        <v>332.34559594008698</v>
      </c>
      <c r="F462">
        <v>342.68179828986098</v>
      </c>
      <c r="G462">
        <v>337.92581862825102</v>
      </c>
      <c r="H462">
        <v>330.65703874291501</v>
      </c>
      <c r="I462">
        <v>341.84002786159999</v>
      </c>
      <c r="J462">
        <v>330.63476890160501</v>
      </c>
      <c r="K462">
        <v>326.81610625207298</v>
      </c>
      <c r="L462">
        <v>334.19296167543399</v>
      </c>
      <c r="M462">
        <v>333.59335068144401</v>
      </c>
      <c r="N462">
        <v>320.07100518220398</v>
      </c>
      <c r="O462">
        <v>340.86526888419098</v>
      </c>
      <c r="P462">
        <v>334.05196927335601</v>
      </c>
      <c r="Q462">
        <v>339.41663432862998</v>
      </c>
      <c r="R462">
        <v>338.594863233056</v>
      </c>
      <c r="S462">
        <v>351.71384674034601</v>
      </c>
      <c r="T462">
        <v>368.24055889529899</v>
      </c>
      <c r="U462">
        <v>367.73858908774901</v>
      </c>
      <c r="V462">
        <v>380.61865935281202</v>
      </c>
      <c r="W462">
        <v>367.02950275633799</v>
      </c>
      <c r="X462">
        <v>370.614151649674</v>
      </c>
      <c r="Y462">
        <v>377.92463452906702</v>
      </c>
      <c r="Z462">
        <v>375.69165010715898</v>
      </c>
      <c r="AA462">
        <v>360.846885950093</v>
      </c>
      <c r="AB462">
        <v>346.36983569352498</v>
      </c>
      <c r="AC462">
        <v>352.63513842379399</v>
      </c>
      <c r="AD462">
        <v>362.36133293684298</v>
      </c>
      <c r="AE462">
        <v>346.92685173347701</v>
      </c>
      <c r="AF462">
        <v>346.02812474395398</v>
      </c>
      <c r="AG462">
        <v>351.89817068558801</v>
      </c>
      <c r="AH462">
        <v>339.38988403418199</v>
      </c>
      <c r="AI462">
        <v>348.80223130672101</v>
      </c>
      <c r="AJ462">
        <v>343.37502455837898</v>
      </c>
      <c r="AK462">
        <v>348.67713524864502</v>
      </c>
    </row>
    <row r="463" spans="1:37" x14ac:dyDescent="0.25">
      <c r="A463">
        <v>110.78771695594099</v>
      </c>
      <c r="B463">
        <v>328.84897199767801</v>
      </c>
      <c r="C463">
        <v>329.16409102507498</v>
      </c>
      <c r="D463">
        <v>332.35847263244801</v>
      </c>
      <c r="E463">
        <v>334.07211314946198</v>
      </c>
      <c r="F463">
        <v>343.362910303067</v>
      </c>
      <c r="G463">
        <v>337.791637860055</v>
      </c>
      <c r="H463">
        <v>330.52051580158297</v>
      </c>
      <c r="I463">
        <v>345.14640113301999</v>
      </c>
      <c r="J463">
        <v>329.94722209452601</v>
      </c>
      <c r="K463">
        <v>327.238175375612</v>
      </c>
      <c r="L463">
        <v>333.68185378145802</v>
      </c>
      <c r="M463">
        <v>335.31809392958201</v>
      </c>
      <c r="N463">
        <v>320.50487746396999</v>
      </c>
      <c r="O463">
        <v>342.21659899358502</v>
      </c>
      <c r="P463">
        <v>331.02570721481499</v>
      </c>
      <c r="Q463">
        <v>339.953018878016</v>
      </c>
      <c r="R463">
        <v>341.48203428109298</v>
      </c>
      <c r="S463">
        <v>356.503875833481</v>
      </c>
      <c r="T463">
        <v>363.76222944124203</v>
      </c>
      <c r="U463">
        <v>362.67894567074802</v>
      </c>
      <c r="V463">
        <v>376.850972064806</v>
      </c>
      <c r="W463">
        <v>366.64106824149002</v>
      </c>
      <c r="X463">
        <v>370.93960815692901</v>
      </c>
      <c r="Y463">
        <v>377.73933034845697</v>
      </c>
      <c r="Z463">
        <v>375.829975877322</v>
      </c>
      <c r="AA463">
        <v>360.44668376216799</v>
      </c>
      <c r="AB463">
        <v>341.50585682394001</v>
      </c>
      <c r="AC463">
        <v>345.131723387801</v>
      </c>
      <c r="AD463">
        <v>357.87754260459798</v>
      </c>
      <c r="AE463">
        <v>351.52473653181301</v>
      </c>
      <c r="AF463">
        <v>343.11181583430198</v>
      </c>
      <c r="AG463">
        <v>349.35926140776797</v>
      </c>
      <c r="AH463">
        <v>342.968291046986</v>
      </c>
      <c r="AI463">
        <v>348.85885500338298</v>
      </c>
      <c r="AJ463">
        <v>342.89511346724998</v>
      </c>
      <c r="AK463">
        <v>349.32709349517199</v>
      </c>
    </row>
    <row r="464" spans="1:37" x14ac:dyDescent="0.25">
      <c r="A464">
        <v>111.02803738317699</v>
      </c>
      <c r="B464">
        <v>327.88389226069899</v>
      </c>
      <c r="C464">
        <v>328.34724384755202</v>
      </c>
      <c r="D464">
        <v>334.79359664605602</v>
      </c>
      <c r="E464">
        <v>332.67035612563302</v>
      </c>
      <c r="F464">
        <v>344.872232983</v>
      </c>
      <c r="G464">
        <v>337.62589707147202</v>
      </c>
      <c r="H464">
        <v>332.5749687691</v>
      </c>
      <c r="I464">
        <v>346.80832093473703</v>
      </c>
      <c r="J464">
        <v>330.15640654069199</v>
      </c>
      <c r="K464">
        <v>325.75237002776601</v>
      </c>
      <c r="L464">
        <v>333.49196523824099</v>
      </c>
      <c r="M464">
        <v>336.547416771418</v>
      </c>
      <c r="N464">
        <v>320.91695492022501</v>
      </c>
      <c r="O464">
        <v>339.28826271618198</v>
      </c>
      <c r="P464">
        <v>332.12884660923203</v>
      </c>
      <c r="Q464">
        <v>342.44558630968299</v>
      </c>
      <c r="R464">
        <v>339.64324853928099</v>
      </c>
      <c r="S464">
        <v>354.22076559160399</v>
      </c>
      <c r="T464">
        <v>359.91950902249903</v>
      </c>
      <c r="U464">
        <v>358.677143978787</v>
      </c>
      <c r="V464">
        <v>374.80276293796499</v>
      </c>
      <c r="W464">
        <v>367.099866643523</v>
      </c>
      <c r="X464">
        <v>372.44601405837699</v>
      </c>
      <c r="Y464">
        <v>373.66727875615197</v>
      </c>
      <c r="Z464">
        <v>372.243069108253</v>
      </c>
      <c r="AA464">
        <v>356.92274014525202</v>
      </c>
      <c r="AB464">
        <v>337.71072581849199</v>
      </c>
      <c r="AC464">
        <v>338.98734754970201</v>
      </c>
      <c r="AD464">
        <v>357.42260716863399</v>
      </c>
      <c r="AE464">
        <v>347.63160901709603</v>
      </c>
      <c r="AF464">
        <v>343.512084924465</v>
      </c>
      <c r="AG464">
        <v>345.61912911914499</v>
      </c>
      <c r="AH464">
        <v>342.62310894961303</v>
      </c>
      <c r="AI464">
        <v>346.87902751233003</v>
      </c>
      <c r="AJ464">
        <v>343.88421238277101</v>
      </c>
      <c r="AK464">
        <v>349.25040887935899</v>
      </c>
    </row>
    <row r="465" spans="1:37" x14ac:dyDescent="0.25">
      <c r="A465">
        <v>111.26835781041299</v>
      </c>
      <c r="B465">
        <v>326.798250676804</v>
      </c>
      <c r="C465">
        <v>327.299363359133</v>
      </c>
      <c r="D465">
        <v>337.67854324424599</v>
      </c>
      <c r="E465">
        <v>330.35250474911402</v>
      </c>
      <c r="F465">
        <v>343.41663794660502</v>
      </c>
      <c r="G465">
        <v>337.18203773682899</v>
      </c>
      <c r="H465">
        <v>334.64889389753199</v>
      </c>
      <c r="I465">
        <v>341.11622383920098</v>
      </c>
      <c r="J465">
        <v>333.778601681449</v>
      </c>
      <c r="K465">
        <v>327.92333355176999</v>
      </c>
      <c r="L465">
        <v>333.01737014728099</v>
      </c>
      <c r="M465">
        <v>334.37897921866301</v>
      </c>
      <c r="N465">
        <v>319.220557739431</v>
      </c>
      <c r="O465">
        <v>335.89315344975199</v>
      </c>
      <c r="P465">
        <v>331.305386628245</v>
      </c>
      <c r="Q465">
        <v>342.10346837621302</v>
      </c>
      <c r="R465">
        <v>338.95263502783803</v>
      </c>
      <c r="S465">
        <v>359.555357370004</v>
      </c>
      <c r="T465">
        <v>361.34100620323198</v>
      </c>
      <c r="U465">
        <v>358.97427138222002</v>
      </c>
      <c r="V465">
        <v>375.144553937235</v>
      </c>
      <c r="W465">
        <v>368.98393952337301</v>
      </c>
      <c r="X465">
        <v>372.38710502340899</v>
      </c>
      <c r="Y465">
        <v>369.63144366661999</v>
      </c>
      <c r="Z465">
        <v>367.51068019067998</v>
      </c>
      <c r="AA465">
        <v>360.075433746366</v>
      </c>
      <c r="AB465">
        <v>341.32880169034399</v>
      </c>
      <c r="AC465">
        <v>340.41312576870303</v>
      </c>
      <c r="AD465">
        <v>354.42298386451398</v>
      </c>
      <c r="AE465">
        <v>345.58706295242399</v>
      </c>
      <c r="AF465">
        <v>341.11653948640901</v>
      </c>
      <c r="AG465">
        <v>347.41825215905601</v>
      </c>
      <c r="AH465">
        <v>347.57230672147199</v>
      </c>
      <c r="AI465">
        <v>351.20745875218898</v>
      </c>
      <c r="AJ465">
        <v>342.94539705820199</v>
      </c>
      <c r="AK465">
        <v>354.44556913183402</v>
      </c>
    </row>
    <row r="466" spans="1:37" x14ac:dyDescent="0.25">
      <c r="A466">
        <v>111.50867823765</v>
      </c>
      <c r="B466">
        <v>327.19650177453502</v>
      </c>
      <c r="C466">
        <v>330.32714052275901</v>
      </c>
      <c r="D466">
        <v>336.81520127505598</v>
      </c>
      <c r="E466">
        <v>334.56326729414201</v>
      </c>
      <c r="F466">
        <v>341.78441390133003</v>
      </c>
      <c r="G466">
        <v>341.31253818744199</v>
      </c>
      <c r="H466">
        <v>335.274131826028</v>
      </c>
      <c r="I466">
        <v>337.13788070337102</v>
      </c>
      <c r="J466">
        <v>332.27482704925899</v>
      </c>
      <c r="K466">
        <v>329.09252766570398</v>
      </c>
      <c r="L466">
        <v>334.805629317556</v>
      </c>
      <c r="M466">
        <v>335.22696609440499</v>
      </c>
      <c r="N466">
        <v>319.48500764229698</v>
      </c>
      <c r="O466">
        <v>334.87601799783903</v>
      </c>
      <c r="P466">
        <v>326.78447230204398</v>
      </c>
      <c r="Q466">
        <v>340.85259144178002</v>
      </c>
      <c r="R466">
        <v>343.44118220479902</v>
      </c>
      <c r="S466">
        <v>366.07558958557303</v>
      </c>
      <c r="T466">
        <v>361.78068294139001</v>
      </c>
      <c r="U466">
        <v>362.78495424663902</v>
      </c>
      <c r="V466">
        <v>374.13315956823698</v>
      </c>
      <c r="W466">
        <v>368.57161649019798</v>
      </c>
      <c r="X466">
        <v>371.08936023472398</v>
      </c>
      <c r="Y466">
        <v>371.292659682416</v>
      </c>
      <c r="Z466">
        <v>366.23453146351397</v>
      </c>
      <c r="AA466">
        <v>359.374148411531</v>
      </c>
      <c r="AB466">
        <v>346.01661060083399</v>
      </c>
      <c r="AC466">
        <v>340.39104592627399</v>
      </c>
      <c r="AD466">
        <v>353.838110676349</v>
      </c>
      <c r="AE466">
        <v>348.06679050168901</v>
      </c>
      <c r="AF466">
        <v>339.347106044447</v>
      </c>
      <c r="AG466">
        <v>347.67839299258998</v>
      </c>
      <c r="AH466">
        <v>352.14643333062401</v>
      </c>
      <c r="AI466">
        <v>351.632661785832</v>
      </c>
      <c r="AJ466">
        <v>341.39977085041301</v>
      </c>
      <c r="AK466">
        <v>356.32430030011102</v>
      </c>
    </row>
    <row r="467" spans="1:37" x14ac:dyDescent="0.25">
      <c r="A467">
        <v>111.748998664886</v>
      </c>
      <c r="B467">
        <v>326.881514623182</v>
      </c>
      <c r="C467">
        <v>332.50123157340801</v>
      </c>
      <c r="D467">
        <v>336.15321601688402</v>
      </c>
      <c r="E467">
        <v>338.14805012578302</v>
      </c>
      <c r="F467">
        <v>337.08556804619502</v>
      </c>
      <c r="G467">
        <v>338.07390958854597</v>
      </c>
      <c r="H467">
        <v>335.02052759499099</v>
      </c>
      <c r="I467">
        <v>335.22039801141801</v>
      </c>
      <c r="J467">
        <v>331.13871931552399</v>
      </c>
      <c r="K467">
        <v>334.89745006897101</v>
      </c>
      <c r="L467">
        <v>332.98008632353799</v>
      </c>
      <c r="M467">
        <v>337.27989482262302</v>
      </c>
      <c r="N467">
        <v>321.45640737764199</v>
      </c>
      <c r="O467">
        <v>333.12696693653402</v>
      </c>
      <c r="P467">
        <v>327.62544986194303</v>
      </c>
      <c r="Q467">
        <v>338.89262569916599</v>
      </c>
      <c r="R467">
        <v>343.42949624436801</v>
      </c>
      <c r="S467">
        <v>368.08113390042303</v>
      </c>
      <c r="T467">
        <v>359.61664598285302</v>
      </c>
      <c r="U467">
        <v>360.69140698843199</v>
      </c>
      <c r="V467">
        <v>368.57081220421497</v>
      </c>
      <c r="W467">
        <v>366.41071681357897</v>
      </c>
      <c r="X467">
        <v>369.040186387424</v>
      </c>
      <c r="Y467">
        <v>367.11845089640701</v>
      </c>
      <c r="Z467">
        <v>361.303608212602</v>
      </c>
      <c r="AA467">
        <v>357.60636423862201</v>
      </c>
      <c r="AB467">
        <v>341.42487154939403</v>
      </c>
      <c r="AC467">
        <v>337.92171161446998</v>
      </c>
      <c r="AD467">
        <v>352.23710079345</v>
      </c>
      <c r="AE467">
        <v>346.85922047304399</v>
      </c>
      <c r="AF467">
        <v>338.56470239477301</v>
      </c>
      <c r="AG467">
        <v>344.65465705956802</v>
      </c>
      <c r="AH467">
        <v>355.64884463481599</v>
      </c>
      <c r="AI467">
        <v>350.677409055184</v>
      </c>
      <c r="AJ467">
        <v>339.82414641120499</v>
      </c>
      <c r="AK467">
        <v>354.38062285111698</v>
      </c>
    </row>
    <row r="468" spans="1:37" x14ac:dyDescent="0.25">
      <c r="A468">
        <v>111.989319092122</v>
      </c>
      <c r="B468">
        <v>326.47333622469102</v>
      </c>
      <c r="C468">
        <v>332.18822531244598</v>
      </c>
      <c r="D468">
        <v>337.663062111513</v>
      </c>
      <c r="E468">
        <v>334.97729846315002</v>
      </c>
      <c r="F468">
        <v>338.41362124832898</v>
      </c>
      <c r="G468">
        <v>338.22543569554</v>
      </c>
      <c r="H468">
        <v>336.38326611825102</v>
      </c>
      <c r="I468">
        <v>333.368005262341</v>
      </c>
      <c r="J468">
        <v>330.57151989942503</v>
      </c>
      <c r="K468">
        <v>335.92208499745402</v>
      </c>
      <c r="L468">
        <v>331.117638594852</v>
      </c>
      <c r="M468">
        <v>336.85668292504101</v>
      </c>
      <c r="N468">
        <v>322.63415683186298</v>
      </c>
      <c r="O468">
        <v>332.17929243852097</v>
      </c>
      <c r="P468">
        <v>329.27673459479001</v>
      </c>
      <c r="Q468">
        <v>336.7933734261</v>
      </c>
      <c r="R468">
        <v>341.98002791552898</v>
      </c>
      <c r="S468">
        <v>365.19535391186901</v>
      </c>
      <c r="T468">
        <v>355.52391517873798</v>
      </c>
      <c r="U468">
        <v>359.12122087063</v>
      </c>
      <c r="V468">
        <v>366.227963890674</v>
      </c>
      <c r="W468">
        <v>366.64000601093198</v>
      </c>
      <c r="X468">
        <v>366.166765942327</v>
      </c>
      <c r="Y468">
        <v>363.88171877554799</v>
      </c>
      <c r="Z468">
        <v>359.17336458345102</v>
      </c>
      <c r="AA468">
        <v>354.64399497528802</v>
      </c>
      <c r="AB468">
        <v>338.645581013955</v>
      </c>
      <c r="AC468">
        <v>336.85304531053401</v>
      </c>
      <c r="AD468">
        <v>350.70358100137503</v>
      </c>
      <c r="AE468">
        <v>345.54677770626398</v>
      </c>
      <c r="AF468">
        <v>337.55040679228802</v>
      </c>
      <c r="AG468">
        <v>344.16936230055501</v>
      </c>
      <c r="AH468">
        <v>353.62123351955699</v>
      </c>
      <c r="AI468">
        <v>348.06183008555598</v>
      </c>
      <c r="AJ468">
        <v>336.91779400847298</v>
      </c>
      <c r="AK468">
        <v>350.68526440702198</v>
      </c>
    </row>
    <row r="469" spans="1:37" x14ac:dyDescent="0.25">
      <c r="A469">
        <v>112.229639519359</v>
      </c>
      <c r="B469">
        <v>325.95107570418401</v>
      </c>
      <c r="C469">
        <v>330.16267468208599</v>
      </c>
      <c r="D469">
        <v>333.94752685838199</v>
      </c>
      <c r="E469">
        <v>331.70170510753297</v>
      </c>
      <c r="F469">
        <v>338.23751805689699</v>
      </c>
      <c r="G469">
        <v>335.841009138603</v>
      </c>
      <c r="H469">
        <v>336.23245167083002</v>
      </c>
      <c r="I469">
        <v>332.25882939231599</v>
      </c>
      <c r="J469">
        <v>330.875723481428</v>
      </c>
      <c r="K469">
        <v>334.97459729758702</v>
      </c>
      <c r="L469">
        <v>328.197542283941</v>
      </c>
      <c r="M469">
        <v>334.811739794294</v>
      </c>
      <c r="N469">
        <v>323.462144605113</v>
      </c>
      <c r="O469">
        <v>329.92014279395698</v>
      </c>
      <c r="P469">
        <v>328.61799858670901</v>
      </c>
      <c r="Q469">
        <v>335.07284162250897</v>
      </c>
      <c r="R469">
        <v>338.16622259027798</v>
      </c>
      <c r="S469">
        <v>361.70006692848199</v>
      </c>
      <c r="T469">
        <v>361.560653032544</v>
      </c>
      <c r="U469">
        <v>360.24853911319002</v>
      </c>
      <c r="V469">
        <v>366.278838514391</v>
      </c>
      <c r="W469">
        <v>367.20845183550801</v>
      </c>
      <c r="X469">
        <v>361.72087595333699</v>
      </c>
      <c r="Y469">
        <v>361.11754971801099</v>
      </c>
      <c r="Z469">
        <v>354.694392788534</v>
      </c>
      <c r="AA469">
        <v>351.784218951784</v>
      </c>
      <c r="AB469">
        <v>341.57310058190899</v>
      </c>
      <c r="AC469">
        <v>342.28854651795803</v>
      </c>
      <c r="AD469">
        <v>353.25346175070001</v>
      </c>
      <c r="AE469">
        <v>344.553889710899</v>
      </c>
      <c r="AF469">
        <v>338.62333081563702</v>
      </c>
      <c r="AG469">
        <v>343.33766320339799</v>
      </c>
      <c r="AH469">
        <v>350.557921514246</v>
      </c>
      <c r="AI469">
        <v>347.661237032332</v>
      </c>
      <c r="AJ469">
        <v>334.51875840517602</v>
      </c>
      <c r="AK469">
        <v>349.42363406711797</v>
      </c>
    </row>
    <row r="470" spans="1:37" x14ac:dyDescent="0.25">
      <c r="A470">
        <v>112.469959946595</v>
      </c>
      <c r="B470">
        <v>325.017245122124</v>
      </c>
      <c r="C470">
        <v>332.02789514024698</v>
      </c>
      <c r="D470">
        <v>331.92668979374503</v>
      </c>
      <c r="E470">
        <v>334.25880296280002</v>
      </c>
      <c r="F470">
        <v>336.39148645756597</v>
      </c>
      <c r="G470">
        <v>337.00874326167798</v>
      </c>
      <c r="H470">
        <v>335.29955869902898</v>
      </c>
      <c r="I470">
        <v>329.07206901871001</v>
      </c>
      <c r="J470">
        <v>331.999573084161</v>
      </c>
      <c r="K470">
        <v>337.553691759348</v>
      </c>
      <c r="L470">
        <v>326.762560270677</v>
      </c>
      <c r="M470">
        <v>333.96302362529798</v>
      </c>
      <c r="N470">
        <v>325.69787243039298</v>
      </c>
      <c r="O470">
        <v>331.38083740342398</v>
      </c>
      <c r="P470">
        <v>326.82046985365997</v>
      </c>
      <c r="Q470">
        <v>332.57767690786801</v>
      </c>
      <c r="R470">
        <v>341.98679881091198</v>
      </c>
      <c r="S470">
        <v>362.797153675613</v>
      </c>
      <c r="T470">
        <v>362.852933834525</v>
      </c>
      <c r="U470">
        <v>359.11018590310601</v>
      </c>
      <c r="V470">
        <v>366.44922886825299</v>
      </c>
      <c r="W470">
        <v>368.60457787526502</v>
      </c>
      <c r="X470">
        <v>361.70653816480097</v>
      </c>
      <c r="Y470">
        <v>362.67461177508602</v>
      </c>
      <c r="Z470">
        <v>350.472094919715</v>
      </c>
      <c r="AA470">
        <v>350.85807788084497</v>
      </c>
      <c r="AB470">
        <v>342.319950759714</v>
      </c>
      <c r="AC470">
        <v>346.83941114767401</v>
      </c>
      <c r="AD470">
        <v>352.82997688846802</v>
      </c>
      <c r="AE470">
        <v>345.01349605379301</v>
      </c>
      <c r="AF470">
        <v>337.773587456955</v>
      </c>
      <c r="AG470">
        <v>341.00364956129903</v>
      </c>
      <c r="AH470">
        <v>350.03590241569799</v>
      </c>
      <c r="AI470">
        <v>346.49157684128897</v>
      </c>
      <c r="AJ470">
        <v>334.60096566803298</v>
      </c>
      <c r="AK470">
        <v>347.77174254919697</v>
      </c>
    </row>
    <row r="471" spans="1:37" x14ac:dyDescent="0.25">
      <c r="A471">
        <v>112.710280373831</v>
      </c>
      <c r="B471">
        <v>321.87838970901697</v>
      </c>
      <c r="C471">
        <v>331.54533960879297</v>
      </c>
      <c r="D471">
        <v>328.81878247020899</v>
      </c>
      <c r="E471">
        <v>333.339764941873</v>
      </c>
      <c r="F471">
        <v>336.99367106173497</v>
      </c>
      <c r="G471">
        <v>333.71225502248399</v>
      </c>
      <c r="H471">
        <v>333.469111654269</v>
      </c>
      <c r="I471">
        <v>332.42842211649503</v>
      </c>
      <c r="J471">
        <v>327.39149756297098</v>
      </c>
      <c r="K471">
        <v>338.87927209060803</v>
      </c>
      <c r="L471">
        <v>323.75682983609403</v>
      </c>
      <c r="M471">
        <v>332.59948581197</v>
      </c>
      <c r="N471">
        <v>331.94363492849101</v>
      </c>
      <c r="O471">
        <v>330.586457313381</v>
      </c>
      <c r="P471">
        <v>326.42700518116601</v>
      </c>
      <c r="Q471">
        <v>337.47468443997599</v>
      </c>
      <c r="R471">
        <v>345.35021218652798</v>
      </c>
      <c r="S471">
        <v>359.118356855922</v>
      </c>
      <c r="T471">
        <v>359.10603759371298</v>
      </c>
      <c r="U471">
        <v>359.47381292196098</v>
      </c>
      <c r="V471">
        <v>363.01022289865602</v>
      </c>
      <c r="W471">
        <v>369.48117652413498</v>
      </c>
      <c r="X471">
        <v>362.58397038729697</v>
      </c>
      <c r="Y471">
        <v>361.888728001164</v>
      </c>
      <c r="Z471">
        <v>351.18317299548602</v>
      </c>
      <c r="AA471">
        <v>346.14940823568998</v>
      </c>
      <c r="AB471">
        <v>340.28626661314399</v>
      </c>
      <c r="AC471">
        <v>348.48754357848202</v>
      </c>
      <c r="AD471">
        <v>352.899727997144</v>
      </c>
      <c r="AE471">
        <v>344.66378986635402</v>
      </c>
      <c r="AF471">
        <v>347.99761229668201</v>
      </c>
      <c r="AG471">
        <v>346.09376174752401</v>
      </c>
      <c r="AH471">
        <v>354.08075585655502</v>
      </c>
      <c r="AI471">
        <v>346.20048144089498</v>
      </c>
      <c r="AJ471">
        <v>337.08857044789198</v>
      </c>
      <c r="AK471">
        <v>341.824378751631</v>
      </c>
    </row>
    <row r="472" spans="1:37" x14ac:dyDescent="0.25">
      <c r="A472">
        <v>112.95060080106801</v>
      </c>
      <c r="B472">
        <v>323.21354171443397</v>
      </c>
      <c r="C472">
        <v>328.57518275672902</v>
      </c>
      <c r="D472">
        <v>330.020980743515</v>
      </c>
      <c r="E472">
        <v>329.02969121529202</v>
      </c>
      <c r="F472">
        <v>339.98224087867999</v>
      </c>
      <c r="G472">
        <v>331.61550424093002</v>
      </c>
      <c r="H472">
        <v>335.14891813525099</v>
      </c>
      <c r="I472">
        <v>333.44463157802397</v>
      </c>
      <c r="J472">
        <v>325.010967414525</v>
      </c>
      <c r="K472">
        <v>337.091569260043</v>
      </c>
      <c r="L472">
        <v>321.619261559812</v>
      </c>
      <c r="M472">
        <v>332.06383980553198</v>
      </c>
      <c r="N472">
        <v>334.944220362767</v>
      </c>
      <c r="O472">
        <v>328.04881992059597</v>
      </c>
      <c r="P472">
        <v>328.18175008737398</v>
      </c>
      <c r="Q472">
        <v>338.220611185108</v>
      </c>
      <c r="R472">
        <v>343.25258153592</v>
      </c>
      <c r="S472">
        <v>355.169477521354</v>
      </c>
      <c r="T472">
        <v>357.00142207449898</v>
      </c>
      <c r="U472">
        <v>359.28006001917799</v>
      </c>
      <c r="V472">
        <v>361.32683693516202</v>
      </c>
      <c r="W472">
        <v>373.82723570759902</v>
      </c>
      <c r="X472">
        <v>363.526479087334</v>
      </c>
      <c r="Y472">
        <v>359.45806691314903</v>
      </c>
      <c r="Z472">
        <v>352.312697426787</v>
      </c>
      <c r="AA472">
        <v>345.18609205803102</v>
      </c>
      <c r="AB472">
        <v>340.22080279387598</v>
      </c>
      <c r="AC472">
        <v>347.33910343183402</v>
      </c>
      <c r="AD472">
        <v>350.20733368095603</v>
      </c>
      <c r="AE472">
        <v>345.683585807253</v>
      </c>
      <c r="AF472">
        <v>349.52662063306298</v>
      </c>
      <c r="AG472">
        <v>349.75412952466797</v>
      </c>
      <c r="AH472">
        <v>353.20200275973298</v>
      </c>
      <c r="AI472">
        <v>348.37077816241998</v>
      </c>
      <c r="AJ472">
        <v>339.56407597288597</v>
      </c>
      <c r="AK472">
        <v>339.63971503084298</v>
      </c>
    </row>
    <row r="473" spans="1:37" x14ac:dyDescent="0.25">
      <c r="A473">
        <v>113.19092122830401</v>
      </c>
      <c r="B473">
        <v>326.31983006971899</v>
      </c>
      <c r="C473">
        <v>327.22184827281097</v>
      </c>
      <c r="D473">
        <v>328.66191552372101</v>
      </c>
      <c r="E473">
        <v>325.29151502769599</v>
      </c>
      <c r="F473">
        <v>344.59209391674398</v>
      </c>
      <c r="G473">
        <v>332.171641394277</v>
      </c>
      <c r="H473">
        <v>338.54224894661002</v>
      </c>
      <c r="I473">
        <v>332.12377853151997</v>
      </c>
      <c r="J473">
        <v>322.98002042135198</v>
      </c>
      <c r="K473">
        <v>335.75730556582499</v>
      </c>
      <c r="L473">
        <v>319.53515620288698</v>
      </c>
      <c r="M473">
        <v>327.86821565294701</v>
      </c>
      <c r="N473">
        <v>337.452940208553</v>
      </c>
      <c r="O473">
        <v>326.85810509925102</v>
      </c>
      <c r="P473">
        <v>324.71520568680802</v>
      </c>
      <c r="Q473">
        <v>337.29216227905999</v>
      </c>
      <c r="R473">
        <v>345.737873218917</v>
      </c>
      <c r="S473">
        <v>354.63377634751799</v>
      </c>
      <c r="T473">
        <v>357.28391687585099</v>
      </c>
      <c r="U473">
        <v>360.59322275541098</v>
      </c>
      <c r="V473">
        <v>362.89846183168402</v>
      </c>
      <c r="W473">
        <v>374.52127190022202</v>
      </c>
      <c r="X473">
        <v>362.68699546497402</v>
      </c>
      <c r="Y473">
        <v>358.59627598129799</v>
      </c>
      <c r="Z473">
        <v>353.54301792746202</v>
      </c>
      <c r="AA473">
        <v>342.56340764582802</v>
      </c>
      <c r="AB473">
        <v>344.550717052192</v>
      </c>
      <c r="AC473">
        <v>348.80982653189602</v>
      </c>
      <c r="AD473">
        <v>348.98397995165402</v>
      </c>
      <c r="AE473">
        <v>345.65114850652702</v>
      </c>
      <c r="AF473">
        <v>352.81475779775502</v>
      </c>
      <c r="AG473">
        <v>350.04788440972902</v>
      </c>
      <c r="AH473">
        <v>350.36203162622201</v>
      </c>
      <c r="AI473">
        <v>349.45477735725001</v>
      </c>
      <c r="AJ473">
        <v>341.78902043634002</v>
      </c>
      <c r="AK473">
        <v>341.00128345271003</v>
      </c>
    </row>
    <row r="474" spans="1:37" x14ac:dyDescent="0.25">
      <c r="A474">
        <v>113.43124165554001</v>
      </c>
      <c r="B474">
        <v>325.57035263438797</v>
      </c>
      <c r="C474">
        <v>327.85936456952101</v>
      </c>
      <c r="D474">
        <v>326.59939054219302</v>
      </c>
      <c r="E474">
        <v>326.44085716146299</v>
      </c>
      <c r="F474">
        <v>346.055516413855</v>
      </c>
      <c r="G474">
        <v>333.51230838444098</v>
      </c>
      <c r="H474">
        <v>338.39728031102902</v>
      </c>
      <c r="I474">
        <v>331.30893278560097</v>
      </c>
      <c r="J474">
        <v>325.729080918671</v>
      </c>
      <c r="K474">
        <v>334.87014329385102</v>
      </c>
      <c r="L474">
        <v>319.51404008258299</v>
      </c>
      <c r="M474">
        <v>327.442405767568</v>
      </c>
      <c r="N474">
        <v>338.42140262570501</v>
      </c>
      <c r="O474">
        <v>327.95129856746303</v>
      </c>
      <c r="P474">
        <v>323.69467847681801</v>
      </c>
      <c r="Q474">
        <v>335.97018374579699</v>
      </c>
      <c r="R474">
        <v>347.00715819656199</v>
      </c>
      <c r="S474">
        <v>354.60584831952201</v>
      </c>
      <c r="T474">
        <v>354.64933264640399</v>
      </c>
      <c r="U474">
        <v>362.43874724457402</v>
      </c>
      <c r="V474">
        <v>363.48575179343601</v>
      </c>
      <c r="W474">
        <v>375.52700493114401</v>
      </c>
      <c r="X474">
        <v>365.56762093087599</v>
      </c>
      <c r="Y474">
        <v>359.13136255676699</v>
      </c>
      <c r="Z474">
        <v>353.56698703008601</v>
      </c>
      <c r="AA474">
        <v>342.01150092750299</v>
      </c>
      <c r="AB474">
        <v>343.51141190392099</v>
      </c>
      <c r="AC474">
        <v>352.52662806993402</v>
      </c>
      <c r="AD474">
        <v>350.400490279081</v>
      </c>
      <c r="AE474">
        <v>347.92678234978001</v>
      </c>
      <c r="AF474">
        <v>357.69878216782399</v>
      </c>
      <c r="AG474">
        <v>349.35866728025098</v>
      </c>
      <c r="AH474">
        <v>351.96047226165302</v>
      </c>
      <c r="AI474">
        <v>347.814903338276</v>
      </c>
      <c r="AJ474">
        <v>343.73643805383898</v>
      </c>
      <c r="AK474">
        <v>342.53656158778</v>
      </c>
    </row>
    <row r="475" spans="1:37" x14ac:dyDescent="0.25">
      <c r="A475">
        <v>113.671562082777</v>
      </c>
      <c r="B475">
        <v>327.85290873447798</v>
      </c>
      <c r="C475">
        <v>329.10709756083497</v>
      </c>
      <c r="D475">
        <v>326.277052292495</v>
      </c>
      <c r="E475">
        <v>326.49719027901602</v>
      </c>
      <c r="F475">
        <v>346.77104858123897</v>
      </c>
      <c r="G475">
        <v>336.26784240412201</v>
      </c>
      <c r="H475">
        <v>336.94410110868301</v>
      </c>
      <c r="I475">
        <v>330.09284398243199</v>
      </c>
      <c r="J475">
        <v>326.51704903599398</v>
      </c>
      <c r="K475">
        <v>337.259584272008</v>
      </c>
      <c r="L475">
        <v>322.280551834883</v>
      </c>
      <c r="M475">
        <v>327.446820298825</v>
      </c>
      <c r="N475">
        <v>339.184504794752</v>
      </c>
      <c r="O475">
        <v>328.63845104426002</v>
      </c>
      <c r="P475">
        <v>322.37482239482</v>
      </c>
      <c r="Q475">
        <v>334.68901493758699</v>
      </c>
      <c r="R475">
        <v>345.27162998868999</v>
      </c>
      <c r="S475">
        <v>349.93186666576503</v>
      </c>
      <c r="T475">
        <v>348.46290859540602</v>
      </c>
      <c r="U475">
        <v>362.86211294847601</v>
      </c>
      <c r="V475">
        <v>361.430891585594</v>
      </c>
      <c r="W475">
        <v>369.56701479321902</v>
      </c>
      <c r="X475">
        <v>361.90487200292</v>
      </c>
      <c r="Y475">
        <v>356.817267736443</v>
      </c>
      <c r="Z475">
        <v>352.88818285106203</v>
      </c>
      <c r="AA475">
        <v>342.30540170034197</v>
      </c>
      <c r="AB475">
        <v>344.05056615220002</v>
      </c>
      <c r="AC475">
        <v>352.01717044385299</v>
      </c>
      <c r="AD475">
        <v>350.14170896463401</v>
      </c>
      <c r="AE475">
        <v>347.39272704637602</v>
      </c>
      <c r="AF475">
        <v>361.99471739529599</v>
      </c>
      <c r="AG475">
        <v>352.70123451659498</v>
      </c>
      <c r="AH475">
        <v>350.67907586336997</v>
      </c>
      <c r="AI475">
        <v>351.90913037693599</v>
      </c>
      <c r="AJ475">
        <v>348.52192271314999</v>
      </c>
      <c r="AK475">
        <v>342.692038986988</v>
      </c>
    </row>
    <row r="476" spans="1:37" x14ac:dyDescent="0.25">
      <c r="A476">
        <v>113.911882510013</v>
      </c>
      <c r="B476">
        <v>330.35563426603102</v>
      </c>
      <c r="C476">
        <v>328.06235464738</v>
      </c>
      <c r="D476">
        <v>327.35322503932099</v>
      </c>
      <c r="E476">
        <v>329.04872424179001</v>
      </c>
      <c r="F476">
        <v>348.90997771196197</v>
      </c>
      <c r="G476">
        <v>332.18734937583702</v>
      </c>
      <c r="H476">
        <v>337.22410549215601</v>
      </c>
      <c r="I476">
        <v>332.33217068355702</v>
      </c>
      <c r="J476">
        <v>327.40682127536098</v>
      </c>
      <c r="K476">
        <v>333.15537717845098</v>
      </c>
      <c r="L476">
        <v>321.305602985767</v>
      </c>
      <c r="M476">
        <v>328.956043381163</v>
      </c>
      <c r="N476">
        <v>338.07433413909803</v>
      </c>
      <c r="O476">
        <v>328.64526984184403</v>
      </c>
      <c r="P476">
        <v>321.12709234942298</v>
      </c>
      <c r="Q476">
        <v>335.468594663376</v>
      </c>
      <c r="R476">
        <v>342.77163663100703</v>
      </c>
      <c r="S476">
        <v>345.85117049771299</v>
      </c>
      <c r="T476">
        <v>347.416606005132</v>
      </c>
      <c r="U476">
        <v>365.12129628320099</v>
      </c>
      <c r="V476">
        <v>361.92455705591402</v>
      </c>
      <c r="W476">
        <v>370.18327675672299</v>
      </c>
      <c r="X476">
        <v>360.41759263120298</v>
      </c>
      <c r="Y476">
        <v>357.054235515823</v>
      </c>
      <c r="Z476">
        <v>355.50963735626902</v>
      </c>
      <c r="AA476">
        <v>343.22906072843102</v>
      </c>
      <c r="AB476">
        <v>345.62130892143398</v>
      </c>
      <c r="AC476">
        <v>349.33910224684098</v>
      </c>
      <c r="AD476">
        <v>349.440707000006</v>
      </c>
      <c r="AE476">
        <v>351.44921636602601</v>
      </c>
      <c r="AF476">
        <v>363.61572204047502</v>
      </c>
      <c r="AG476">
        <v>357.65570947009002</v>
      </c>
      <c r="AH476">
        <v>352.71062268114702</v>
      </c>
      <c r="AI476">
        <v>358.97906649686598</v>
      </c>
      <c r="AJ476">
        <v>354.08531808844998</v>
      </c>
      <c r="AK476">
        <v>345.85652945133802</v>
      </c>
    </row>
    <row r="477" spans="1:37" x14ac:dyDescent="0.25">
      <c r="A477">
        <v>114.152202937249</v>
      </c>
      <c r="B477">
        <v>330.85246041189401</v>
      </c>
      <c r="C477">
        <v>330.38035270677102</v>
      </c>
      <c r="D477">
        <v>327.16963906581998</v>
      </c>
      <c r="E477">
        <v>332.681214903875</v>
      </c>
      <c r="F477">
        <v>350.20359525477897</v>
      </c>
      <c r="G477">
        <v>333.20672456128</v>
      </c>
      <c r="H477">
        <v>335.27249383334902</v>
      </c>
      <c r="I477">
        <v>330.63044850907198</v>
      </c>
      <c r="J477">
        <v>331.71715383962601</v>
      </c>
      <c r="K477">
        <v>330.35355091550002</v>
      </c>
      <c r="L477">
        <v>321.310951855719</v>
      </c>
      <c r="M477">
        <v>330.43887489766598</v>
      </c>
      <c r="N477">
        <v>333.81982419612399</v>
      </c>
      <c r="O477">
        <v>330.10057904356802</v>
      </c>
      <c r="P477">
        <v>319.59244099413701</v>
      </c>
      <c r="Q477">
        <v>330.681038853009</v>
      </c>
      <c r="R477">
        <v>342.17278438113698</v>
      </c>
      <c r="S477">
        <v>345.966497372768</v>
      </c>
      <c r="T477">
        <v>348.604148546217</v>
      </c>
      <c r="U477">
        <v>367.16299933841401</v>
      </c>
      <c r="V477">
        <v>365.59758197153701</v>
      </c>
      <c r="W477">
        <v>365.32954362077601</v>
      </c>
      <c r="X477">
        <v>357.57059414953898</v>
      </c>
      <c r="Y477">
        <v>355.74900431447202</v>
      </c>
      <c r="Z477">
        <v>354.118985551268</v>
      </c>
      <c r="AA477">
        <v>343.64598522717301</v>
      </c>
      <c r="AB477">
        <v>346.394672514668</v>
      </c>
      <c r="AC477">
        <v>346.61629292379098</v>
      </c>
      <c r="AD477">
        <v>349.72774981494598</v>
      </c>
      <c r="AE477">
        <v>356.29559348800097</v>
      </c>
      <c r="AF477">
        <v>365.31474799996801</v>
      </c>
      <c r="AG477">
        <v>358.01206604620103</v>
      </c>
      <c r="AH477">
        <v>355.14149584345301</v>
      </c>
      <c r="AI477">
        <v>361.47533712838498</v>
      </c>
      <c r="AJ477">
        <v>355.45992263421198</v>
      </c>
      <c r="AK477">
        <v>350.24032131524802</v>
      </c>
    </row>
    <row r="478" spans="1:37" x14ac:dyDescent="0.25">
      <c r="A478">
        <v>114.392523364485</v>
      </c>
      <c r="B478">
        <v>330.032331568443</v>
      </c>
      <c r="C478">
        <v>334.60356071794098</v>
      </c>
      <c r="D478">
        <v>328.69515319565301</v>
      </c>
      <c r="E478">
        <v>336.42393454929999</v>
      </c>
      <c r="F478">
        <v>348.63220795405698</v>
      </c>
      <c r="G478">
        <v>329.61649332510802</v>
      </c>
      <c r="H478">
        <v>334.93831272590597</v>
      </c>
      <c r="I478">
        <v>327.42282891938697</v>
      </c>
      <c r="J478">
        <v>334.221062487398</v>
      </c>
      <c r="K478">
        <v>331.416189682349</v>
      </c>
      <c r="L478">
        <v>323.83812131862601</v>
      </c>
      <c r="M478">
        <v>326.296103539488</v>
      </c>
      <c r="N478">
        <v>329.555695814209</v>
      </c>
      <c r="O478">
        <v>329.18237111790398</v>
      </c>
      <c r="P478">
        <v>320.37695586294598</v>
      </c>
      <c r="Q478">
        <v>330.41020568889002</v>
      </c>
      <c r="R478">
        <v>338.50677614665301</v>
      </c>
      <c r="S478">
        <v>344.97850908297698</v>
      </c>
      <c r="T478">
        <v>342.46255759245702</v>
      </c>
      <c r="U478">
        <v>368.83757744442198</v>
      </c>
      <c r="V478">
        <v>363.08881092322503</v>
      </c>
      <c r="W478">
        <v>359.77457816711097</v>
      </c>
      <c r="X478">
        <v>361.47595561590703</v>
      </c>
      <c r="Y478">
        <v>353.470699636397</v>
      </c>
      <c r="Z478">
        <v>354.23393114154499</v>
      </c>
      <c r="AA478">
        <v>344.72479504150198</v>
      </c>
      <c r="AB478">
        <v>344.841175000764</v>
      </c>
      <c r="AC478">
        <v>346.53996025209602</v>
      </c>
      <c r="AD478">
        <v>352.55597760474802</v>
      </c>
      <c r="AE478">
        <v>356.94217281012601</v>
      </c>
      <c r="AF478">
        <v>370.98343619165598</v>
      </c>
      <c r="AG478">
        <v>359.49105701801898</v>
      </c>
      <c r="AH478">
        <v>358.27490386145701</v>
      </c>
      <c r="AI478">
        <v>361.10939327398398</v>
      </c>
      <c r="AJ478">
        <v>357.51979375118702</v>
      </c>
      <c r="AK478">
        <v>354.053778952198</v>
      </c>
    </row>
    <row r="479" spans="1:37" x14ac:dyDescent="0.25">
      <c r="A479">
        <v>114.632843791722</v>
      </c>
      <c r="B479">
        <v>330.04725467616299</v>
      </c>
      <c r="C479">
        <v>335.66894700909597</v>
      </c>
      <c r="D479">
        <v>329.021855118791</v>
      </c>
      <c r="E479">
        <v>336.82946123330998</v>
      </c>
      <c r="F479">
        <v>347.95420604254298</v>
      </c>
      <c r="G479">
        <v>328.93825580612599</v>
      </c>
      <c r="H479">
        <v>334.11237093712202</v>
      </c>
      <c r="I479">
        <v>331.58902007738698</v>
      </c>
      <c r="J479">
        <v>335.44895306594401</v>
      </c>
      <c r="K479">
        <v>332.55703490784498</v>
      </c>
      <c r="L479">
        <v>325.14658848114402</v>
      </c>
      <c r="M479">
        <v>325.74888952261801</v>
      </c>
      <c r="N479">
        <v>327.36688874177202</v>
      </c>
      <c r="O479">
        <v>330.66760156728901</v>
      </c>
      <c r="P479">
        <v>322.07105954333201</v>
      </c>
      <c r="Q479">
        <v>331.95751536614199</v>
      </c>
      <c r="R479">
        <v>335.508641326072</v>
      </c>
      <c r="S479">
        <v>343.32544654601401</v>
      </c>
      <c r="T479">
        <v>339.14560059893</v>
      </c>
      <c r="U479">
        <v>363.946252445688</v>
      </c>
      <c r="V479">
        <v>359.01799787103499</v>
      </c>
      <c r="W479">
        <v>355.83470505041299</v>
      </c>
      <c r="X479">
        <v>358.40044820698802</v>
      </c>
      <c r="Y479">
        <v>348.32625298672599</v>
      </c>
      <c r="Z479">
        <v>353.35306186752098</v>
      </c>
      <c r="AA479">
        <v>342.67775715796103</v>
      </c>
      <c r="AB479">
        <v>342.33371647712198</v>
      </c>
      <c r="AC479">
        <v>345.59047821086602</v>
      </c>
      <c r="AD479">
        <v>348.59418024517402</v>
      </c>
      <c r="AE479">
        <v>354.00078377660998</v>
      </c>
      <c r="AF479">
        <v>368.06909136708498</v>
      </c>
      <c r="AG479">
        <v>357.25703557528902</v>
      </c>
      <c r="AH479">
        <v>353.61819789208198</v>
      </c>
      <c r="AI479">
        <v>356.64904244421001</v>
      </c>
      <c r="AJ479">
        <v>353.59237220446801</v>
      </c>
      <c r="AK479">
        <v>351.22603407454301</v>
      </c>
    </row>
    <row r="480" spans="1:37" x14ac:dyDescent="0.25">
      <c r="A480">
        <v>114.873164218958</v>
      </c>
      <c r="B480">
        <v>331.25451393525401</v>
      </c>
      <c r="C480">
        <v>335.262323008919</v>
      </c>
      <c r="D480">
        <v>329.86423692646201</v>
      </c>
      <c r="E480">
        <v>340.55726605747901</v>
      </c>
      <c r="F480">
        <v>343.25515106929498</v>
      </c>
      <c r="G480">
        <v>325.64006590532699</v>
      </c>
      <c r="H480">
        <v>331.87999540786399</v>
      </c>
      <c r="I480">
        <v>331.338246109414</v>
      </c>
      <c r="J480">
        <v>333.75533085815101</v>
      </c>
      <c r="K480">
        <v>332.819094312007</v>
      </c>
      <c r="L480">
        <v>325.12316778151597</v>
      </c>
      <c r="M480">
        <v>324.25575182753602</v>
      </c>
      <c r="N480">
        <v>327.02963288118599</v>
      </c>
      <c r="O480">
        <v>330.56548300365898</v>
      </c>
      <c r="P480">
        <v>320.28957183615501</v>
      </c>
      <c r="Q480">
        <v>333.54074779029798</v>
      </c>
      <c r="R480">
        <v>334.18643692911201</v>
      </c>
      <c r="S480">
        <v>346.72598063149002</v>
      </c>
      <c r="T480">
        <v>340.00385988186201</v>
      </c>
      <c r="U480">
        <v>359.18682314020703</v>
      </c>
      <c r="V480">
        <v>359.34883466552799</v>
      </c>
      <c r="W480">
        <v>355.60209083540002</v>
      </c>
      <c r="X480">
        <v>355.57487496945703</v>
      </c>
      <c r="Y480">
        <v>349.24496588140499</v>
      </c>
      <c r="Z480">
        <v>355.339320773037</v>
      </c>
      <c r="AA480">
        <v>339.54669842765998</v>
      </c>
      <c r="AB480">
        <v>344.441337717669</v>
      </c>
      <c r="AC480">
        <v>346.10579221644502</v>
      </c>
      <c r="AD480">
        <v>347.74723115056298</v>
      </c>
      <c r="AE480">
        <v>352.42897282406898</v>
      </c>
      <c r="AF480">
        <v>365.372873410323</v>
      </c>
      <c r="AG480">
        <v>361.38781493669802</v>
      </c>
      <c r="AH480">
        <v>356.472678735908</v>
      </c>
      <c r="AI480">
        <v>362.403523875784</v>
      </c>
      <c r="AJ480">
        <v>354.81354269694702</v>
      </c>
      <c r="AK480">
        <v>350.10164393836101</v>
      </c>
    </row>
    <row r="481" spans="1:37" x14ac:dyDescent="0.25">
      <c r="A481">
        <v>115.113484646194</v>
      </c>
      <c r="B481">
        <v>332.53092701460702</v>
      </c>
      <c r="C481">
        <v>335.78828215403001</v>
      </c>
      <c r="D481">
        <v>329.35385677306499</v>
      </c>
      <c r="E481">
        <v>342.10702917596899</v>
      </c>
      <c r="F481">
        <v>341.28103234405199</v>
      </c>
      <c r="G481">
        <v>323.10778989027199</v>
      </c>
      <c r="H481">
        <v>333.06402562605001</v>
      </c>
      <c r="I481">
        <v>332.24291023012597</v>
      </c>
      <c r="J481">
        <v>334.99537605852902</v>
      </c>
      <c r="K481">
        <v>329.37604171469701</v>
      </c>
      <c r="L481">
        <v>325.20965364521101</v>
      </c>
      <c r="M481">
        <v>322.88846677617602</v>
      </c>
      <c r="N481">
        <v>325.73939707007099</v>
      </c>
      <c r="O481">
        <v>329.82816880660403</v>
      </c>
      <c r="P481">
        <v>319.98130722833099</v>
      </c>
      <c r="Q481">
        <v>334.44279501072498</v>
      </c>
      <c r="R481">
        <v>335.71559403876898</v>
      </c>
      <c r="S481">
        <v>349.38538105245601</v>
      </c>
      <c r="T481">
        <v>340.480805908604</v>
      </c>
      <c r="U481">
        <v>357.32772919768598</v>
      </c>
      <c r="V481">
        <v>360.78415088495098</v>
      </c>
      <c r="W481">
        <v>358.09543002201201</v>
      </c>
      <c r="X481">
        <v>356.40180601655402</v>
      </c>
      <c r="Y481">
        <v>349.72281465913102</v>
      </c>
      <c r="Z481">
        <v>356.716926509188</v>
      </c>
      <c r="AA481">
        <v>338.24562837909002</v>
      </c>
      <c r="AB481">
        <v>345.76939359051602</v>
      </c>
      <c r="AC481">
        <v>346.65979623122098</v>
      </c>
      <c r="AD481">
        <v>347.59620822755301</v>
      </c>
      <c r="AE481">
        <v>354.68748269198898</v>
      </c>
      <c r="AF481">
        <v>367.09762194825203</v>
      </c>
      <c r="AG481">
        <v>361.65509606033601</v>
      </c>
      <c r="AH481">
        <v>362.94731813869203</v>
      </c>
      <c r="AI481">
        <v>362.2219617778</v>
      </c>
      <c r="AJ481">
        <v>353.610408822441</v>
      </c>
      <c r="AK481">
        <v>351.08549550991501</v>
      </c>
    </row>
    <row r="482" spans="1:37" x14ac:dyDescent="0.25">
      <c r="A482">
        <v>115.353805073431</v>
      </c>
      <c r="B482">
        <v>330.70414664695801</v>
      </c>
      <c r="C482">
        <v>336.751412464081</v>
      </c>
      <c r="D482">
        <v>335.70719188920299</v>
      </c>
      <c r="E482">
        <v>337.50961548699098</v>
      </c>
      <c r="F482">
        <v>334.20875682011001</v>
      </c>
      <c r="G482">
        <v>326.93068515803498</v>
      </c>
      <c r="H482">
        <v>335.16445052511801</v>
      </c>
      <c r="I482">
        <v>326.89107013248201</v>
      </c>
      <c r="J482">
        <v>335.806253195355</v>
      </c>
      <c r="K482">
        <v>335.97070407262402</v>
      </c>
      <c r="L482">
        <v>329.51529409850099</v>
      </c>
      <c r="M482">
        <v>319.63469486194202</v>
      </c>
      <c r="N482">
        <v>326.635525138925</v>
      </c>
      <c r="O482">
        <v>326.40862646152601</v>
      </c>
      <c r="P482">
        <v>320.41947409968901</v>
      </c>
      <c r="Q482">
        <v>330.66397818187698</v>
      </c>
      <c r="R482">
        <v>334.66426326005399</v>
      </c>
      <c r="S482">
        <v>349.30611550631102</v>
      </c>
      <c r="T482">
        <v>341.29226022970897</v>
      </c>
      <c r="U482">
        <v>350.30139664328402</v>
      </c>
      <c r="V482">
        <v>361.51926120614002</v>
      </c>
      <c r="W482">
        <v>349.66497265645302</v>
      </c>
      <c r="X482">
        <v>355.27167608636898</v>
      </c>
      <c r="Y482">
        <v>348.63251755489301</v>
      </c>
      <c r="Z482">
        <v>351.76641351439599</v>
      </c>
      <c r="AA482">
        <v>335.71162823138002</v>
      </c>
      <c r="AB482">
        <v>349.52280256794199</v>
      </c>
      <c r="AC482">
        <v>345.70639890017202</v>
      </c>
      <c r="AD482">
        <v>347.48581295896298</v>
      </c>
      <c r="AE482">
        <v>352.38435798549699</v>
      </c>
      <c r="AF482">
        <v>370.89735172685801</v>
      </c>
      <c r="AG482">
        <v>363.65653366727298</v>
      </c>
      <c r="AH482">
        <v>365.31598215325602</v>
      </c>
      <c r="AI482">
        <v>361.64779833242898</v>
      </c>
      <c r="AJ482">
        <v>350.31606622809301</v>
      </c>
      <c r="AK482">
        <v>351.93533544455602</v>
      </c>
    </row>
    <row r="483" spans="1:37" x14ac:dyDescent="0.25">
      <c r="A483">
        <v>115.594125500667</v>
      </c>
      <c r="B483">
        <v>331.23835162169303</v>
      </c>
      <c r="C483">
        <v>336.86201959351598</v>
      </c>
      <c r="D483">
        <v>335.26353395615303</v>
      </c>
      <c r="E483">
        <v>337.60132142496798</v>
      </c>
      <c r="F483">
        <v>332.08178286718299</v>
      </c>
      <c r="G483">
        <v>328.249058538589</v>
      </c>
      <c r="H483">
        <v>336.88415243336601</v>
      </c>
      <c r="I483">
        <v>326.34090584932602</v>
      </c>
      <c r="J483">
        <v>335.627895567461</v>
      </c>
      <c r="K483">
        <v>337.63710692781802</v>
      </c>
      <c r="L483">
        <v>331.14457132491401</v>
      </c>
      <c r="M483">
        <v>320.81803021800903</v>
      </c>
      <c r="N483">
        <v>327.33162929132499</v>
      </c>
      <c r="O483">
        <v>325.738744924706</v>
      </c>
      <c r="P483">
        <v>320.31710667242299</v>
      </c>
      <c r="Q483">
        <v>330.15544573063102</v>
      </c>
      <c r="R483">
        <v>333.08259319560699</v>
      </c>
      <c r="S483">
        <v>348.41219164010801</v>
      </c>
      <c r="T483">
        <v>340.59083653009702</v>
      </c>
      <c r="U483">
        <v>347.73697091723699</v>
      </c>
      <c r="V483">
        <v>359.59310445547698</v>
      </c>
      <c r="W483">
        <v>347.17136520917001</v>
      </c>
      <c r="X483">
        <v>354.22857680896101</v>
      </c>
      <c r="Y483">
        <v>347.42319215812199</v>
      </c>
      <c r="Z483">
        <v>349.46246587494301</v>
      </c>
      <c r="AA483">
        <v>333.61322898803201</v>
      </c>
      <c r="AB483">
        <v>349.041703508105</v>
      </c>
      <c r="AC483">
        <v>344.55134052245103</v>
      </c>
      <c r="AD483">
        <v>344.58715472722798</v>
      </c>
      <c r="AE483">
        <v>351.59535655329302</v>
      </c>
      <c r="AF483">
        <v>369.13650544079201</v>
      </c>
      <c r="AG483">
        <v>361.18568351731199</v>
      </c>
      <c r="AH483">
        <v>362.51530712392298</v>
      </c>
      <c r="AI483">
        <v>362.25987699673101</v>
      </c>
      <c r="AJ483">
        <v>349.34816173082902</v>
      </c>
      <c r="AK483">
        <v>351.34896175323797</v>
      </c>
    </row>
    <row r="484" spans="1:37" x14ac:dyDescent="0.25">
      <c r="A484">
        <v>115.834445927903</v>
      </c>
      <c r="B484">
        <v>332.131310408226</v>
      </c>
      <c r="C484">
        <v>333.38179502967103</v>
      </c>
      <c r="D484">
        <v>334.033260059817</v>
      </c>
      <c r="E484">
        <v>335.189766457394</v>
      </c>
      <c r="F484">
        <v>329.29211774146</v>
      </c>
      <c r="G484">
        <v>334.84662132130399</v>
      </c>
      <c r="H484">
        <v>337.868475241292</v>
      </c>
      <c r="I484">
        <v>327.19806094852498</v>
      </c>
      <c r="J484">
        <v>336.55319359003801</v>
      </c>
      <c r="K484">
        <v>332.854130935368</v>
      </c>
      <c r="L484">
        <v>332.591807604552</v>
      </c>
      <c r="M484">
        <v>327.84454697598397</v>
      </c>
      <c r="N484">
        <v>331.75678771229201</v>
      </c>
      <c r="O484">
        <v>325.21368043541702</v>
      </c>
      <c r="P484">
        <v>323.08206916681303</v>
      </c>
      <c r="Q484">
        <v>328.93465844405301</v>
      </c>
      <c r="R484">
        <v>332.584811802525</v>
      </c>
      <c r="S484">
        <v>349.8231110648</v>
      </c>
      <c r="T484">
        <v>348.527117812418</v>
      </c>
      <c r="U484">
        <v>344.83065338049499</v>
      </c>
      <c r="V484">
        <v>356.98597450832301</v>
      </c>
      <c r="W484">
        <v>348.47907360927599</v>
      </c>
      <c r="X484">
        <v>349.21815106235499</v>
      </c>
      <c r="Y484">
        <v>346.42380528712198</v>
      </c>
      <c r="Z484">
        <v>345.65725731340001</v>
      </c>
      <c r="AA484">
        <v>330.84282488859401</v>
      </c>
      <c r="AB484">
        <v>348.92040204006099</v>
      </c>
      <c r="AC484">
        <v>342.634880043377</v>
      </c>
      <c r="AD484">
        <v>345.04336980257102</v>
      </c>
      <c r="AE484">
        <v>354.14005018467799</v>
      </c>
      <c r="AF484">
        <v>364.35312025549899</v>
      </c>
      <c r="AG484">
        <v>361.60788874056601</v>
      </c>
      <c r="AH484">
        <v>360.31220629977201</v>
      </c>
      <c r="AI484">
        <v>359.372726377373</v>
      </c>
      <c r="AJ484">
        <v>348.62277472720098</v>
      </c>
      <c r="AK484">
        <v>352.81873799090101</v>
      </c>
    </row>
    <row r="485" spans="1:37" x14ac:dyDescent="0.25">
      <c r="A485">
        <v>116.07476635514</v>
      </c>
      <c r="B485">
        <v>332.09252674642698</v>
      </c>
      <c r="C485">
        <v>333.274828383677</v>
      </c>
      <c r="D485">
        <v>333.780426804672</v>
      </c>
      <c r="E485">
        <v>335.48153784681699</v>
      </c>
      <c r="F485">
        <v>328.32265838698697</v>
      </c>
      <c r="G485">
        <v>336.05527399298199</v>
      </c>
      <c r="H485">
        <v>337.56413432841902</v>
      </c>
      <c r="I485">
        <v>325.67363999308998</v>
      </c>
      <c r="J485">
        <v>337.26396417376702</v>
      </c>
      <c r="K485">
        <v>332.09875972839501</v>
      </c>
      <c r="L485">
        <v>331.98613794440598</v>
      </c>
      <c r="M485">
        <v>329.56978764770997</v>
      </c>
      <c r="N485">
        <v>333.24918072347799</v>
      </c>
      <c r="O485">
        <v>324.63081390427101</v>
      </c>
      <c r="P485">
        <v>324.01212362583198</v>
      </c>
      <c r="Q485">
        <v>329.40891927900998</v>
      </c>
      <c r="R485">
        <v>332.66388560390101</v>
      </c>
      <c r="S485">
        <v>350.17266467229098</v>
      </c>
      <c r="T485">
        <v>350.05229134371803</v>
      </c>
      <c r="U485">
        <v>346.110688890196</v>
      </c>
      <c r="V485">
        <v>355.78293185410701</v>
      </c>
      <c r="W485">
        <v>349.08567439221099</v>
      </c>
      <c r="X485">
        <v>349.07579765538998</v>
      </c>
      <c r="Y485">
        <v>346.50033040324797</v>
      </c>
      <c r="Z485">
        <v>343.55717109033799</v>
      </c>
      <c r="AA485">
        <v>330.01751876020103</v>
      </c>
      <c r="AB485">
        <v>348.904166043624</v>
      </c>
      <c r="AC485">
        <v>340.661851182769</v>
      </c>
      <c r="AD485">
        <v>344.50130895366999</v>
      </c>
      <c r="AE485">
        <v>355.12783401962099</v>
      </c>
      <c r="AF485">
        <v>363.06030883494901</v>
      </c>
      <c r="AG485">
        <v>361.75872433793501</v>
      </c>
      <c r="AH485">
        <v>361.02993820102699</v>
      </c>
      <c r="AI485">
        <v>358.93768239601701</v>
      </c>
      <c r="AJ485">
        <v>349.181843657684</v>
      </c>
      <c r="AK485">
        <v>353.07999636609901</v>
      </c>
    </row>
    <row r="486" spans="1:37" x14ac:dyDescent="0.25">
      <c r="A486">
        <v>116.315086782376</v>
      </c>
      <c r="B486">
        <v>332.319067650222</v>
      </c>
      <c r="C486">
        <v>330.18788029117201</v>
      </c>
      <c r="D486">
        <v>338.79540925061298</v>
      </c>
      <c r="E486">
        <v>337.10771193295801</v>
      </c>
      <c r="F486">
        <v>329.26567883221099</v>
      </c>
      <c r="G486">
        <v>339.37622627084397</v>
      </c>
      <c r="H486">
        <v>336.78023800952201</v>
      </c>
      <c r="I486">
        <v>327.09626511260097</v>
      </c>
      <c r="J486">
        <v>337.30928070629301</v>
      </c>
      <c r="K486">
        <v>334.92733099971599</v>
      </c>
      <c r="L486">
        <v>332.17538752959001</v>
      </c>
      <c r="M486">
        <v>329.41475061492099</v>
      </c>
      <c r="N486">
        <v>328.39685165854002</v>
      </c>
      <c r="O486">
        <v>326.58412706433899</v>
      </c>
      <c r="P486">
        <v>326.632357242681</v>
      </c>
      <c r="Q486">
        <v>327.91286318331402</v>
      </c>
      <c r="R486">
        <v>327.81349397805798</v>
      </c>
      <c r="S486">
        <v>349.10109094015701</v>
      </c>
      <c r="T486">
        <v>346.56238960004498</v>
      </c>
      <c r="U486">
        <v>347.57220615123498</v>
      </c>
      <c r="V486">
        <v>350.01099586842503</v>
      </c>
      <c r="W486">
        <v>342.76519074661002</v>
      </c>
      <c r="X486">
        <v>346.41186767988501</v>
      </c>
      <c r="Y486">
        <v>342.912744386599</v>
      </c>
      <c r="Z486">
        <v>338.92213987019397</v>
      </c>
      <c r="AA486">
        <v>335.67485069524599</v>
      </c>
      <c r="AB486">
        <v>351.80275232030402</v>
      </c>
      <c r="AC486">
        <v>342.86732019486601</v>
      </c>
      <c r="AD486">
        <v>350.03688792329598</v>
      </c>
      <c r="AE486">
        <v>359.50759030855801</v>
      </c>
      <c r="AF486">
        <v>361.94937986329302</v>
      </c>
      <c r="AG486">
        <v>369.83522829519399</v>
      </c>
      <c r="AH486">
        <v>360.98585390859898</v>
      </c>
      <c r="AI486">
        <v>353.37729512422402</v>
      </c>
      <c r="AJ486">
        <v>345.54488833139601</v>
      </c>
      <c r="AK486">
        <v>351.65374795422201</v>
      </c>
    </row>
    <row r="487" spans="1:37" x14ac:dyDescent="0.25">
      <c r="A487">
        <v>116.555407209612</v>
      </c>
      <c r="B487">
        <v>331.57084220773999</v>
      </c>
      <c r="C487">
        <v>330.39535549847398</v>
      </c>
      <c r="D487">
        <v>339.810734548185</v>
      </c>
      <c r="E487">
        <v>337.49080781973203</v>
      </c>
      <c r="F487">
        <v>329.12024721358802</v>
      </c>
      <c r="G487">
        <v>339.88639991711301</v>
      </c>
      <c r="H487">
        <v>336.40064647454801</v>
      </c>
      <c r="I487">
        <v>327.16765883946999</v>
      </c>
      <c r="J487">
        <v>336.645585123263</v>
      </c>
      <c r="K487">
        <v>335.60270793404499</v>
      </c>
      <c r="L487">
        <v>331.50724247120399</v>
      </c>
      <c r="M487">
        <v>329.47809952655302</v>
      </c>
      <c r="N487">
        <v>327.90272101569798</v>
      </c>
      <c r="O487">
        <v>326.82767815189999</v>
      </c>
      <c r="P487">
        <v>326.76714952840001</v>
      </c>
      <c r="Q487">
        <v>327.78335155656498</v>
      </c>
      <c r="R487">
        <v>327.14222061125201</v>
      </c>
      <c r="S487">
        <v>349.23453703299901</v>
      </c>
      <c r="T487">
        <v>345.79464769109302</v>
      </c>
      <c r="U487">
        <v>347.61359972344701</v>
      </c>
      <c r="V487">
        <v>348.902356368727</v>
      </c>
      <c r="W487">
        <v>341.79806431731299</v>
      </c>
      <c r="X487">
        <v>345.96575644110101</v>
      </c>
      <c r="Y487">
        <v>342.56279018822801</v>
      </c>
      <c r="Z487">
        <v>338.11044027529402</v>
      </c>
      <c r="AA487">
        <v>335.92537625408499</v>
      </c>
      <c r="AB487">
        <v>351.36776170991197</v>
      </c>
      <c r="AC487">
        <v>342.82857596049701</v>
      </c>
      <c r="AD487">
        <v>349.19957136858602</v>
      </c>
      <c r="AE487">
        <v>358.60562953879997</v>
      </c>
      <c r="AF487">
        <v>360.14245480817402</v>
      </c>
      <c r="AG487">
        <v>370.16168582252197</v>
      </c>
      <c r="AH487">
        <v>359.84138094723897</v>
      </c>
      <c r="AI487">
        <v>352.41193576289101</v>
      </c>
      <c r="AJ487">
        <v>344.694779121453</v>
      </c>
      <c r="AK487">
        <v>350.76979537952099</v>
      </c>
    </row>
    <row r="488" spans="1:37" x14ac:dyDescent="0.25">
      <c r="A488">
        <v>116.79572763684899</v>
      </c>
      <c r="B488">
        <v>333.81776695086302</v>
      </c>
      <c r="C488">
        <v>330.958093815084</v>
      </c>
      <c r="D488">
        <v>337.548881689018</v>
      </c>
      <c r="E488">
        <v>336.409632219505</v>
      </c>
      <c r="F488">
        <v>329.688176734943</v>
      </c>
      <c r="G488">
        <v>333.60646526180699</v>
      </c>
      <c r="H488">
        <v>330.67532449318003</v>
      </c>
      <c r="I488">
        <v>328.00637433821203</v>
      </c>
      <c r="J488">
        <v>334.33763790049397</v>
      </c>
      <c r="K488">
        <v>328.27584306283302</v>
      </c>
      <c r="L488">
        <v>324.287529184596</v>
      </c>
      <c r="M488">
        <v>328.76966678142298</v>
      </c>
      <c r="N488">
        <v>325.29360275240998</v>
      </c>
      <c r="O488">
        <v>326.056732690601</v>
      </c>
      <c r="P488">
        <v>325.28067915480398</v>
      </c>
      <c r="Q488">
        <v>334.473899112406</v>
      </c>
      <c r="R488">
        <v>325.31714120325501</v>
      </c>
      <c r="S488">
        <v>347.48352364338598</v>
      </c>
      <c r="T488">
        <v>340.18113853346102</v>
      </c>
      <c r="U488">
        <v>347.84889095757597</v>
      </c>
      <c r="V488">
        <v>341.95072241338301</v>
      </c>
      <c r="W488">
        <v>348.54265123213497</v>
      </c>
      <c r="X488">
        <v>344.86678815282499</v>
      </c>
      <c r="Y488">
        <v>338.68482076744101</v>
      </c>
      <c r="Z488">
        <v>345.21871500792997</v>
      </c>
      <c r="AA488">
        <v>341.27847452979103</v>
      </c>
      <c r="AB488">
        <v>349.20839094752102</v>
      </c>
      <c r="AC488">
        <v>343.55770696725602</v>
      </c>
      <c r="AD488">
        <v>357.42409261035499</v>
      </c>
      <c r="AE488">
        <v>368.65778826032999</v>
      </c>
      <c r="AF488">
        <v>362.95362865733102</v>
      </c>
      <c r="AG488">
        <v>371.506239356685</v>
      </c>
      <c r="AH488">
        <v>360.19463838825101</v>
      </c>
      <c r="AI488">
        <v>349.70935544502998</v>
      </c>
      <c r="AJ488">
        <v>347.948338559376</v>
      </c>
      <c r="AK488">
        <v>355.26681561083001</v>
      </c>
    </row>
    <row r="489" spans="1:37" x14ac:dyDescent="0.25">
      <c r="A489">
        <v>117.03604806408499</v>
      </c>
      <c r="B489">
        <v>334.33302729620698</v>
      </c>
      <c r="C489">
        <v>330.90004393398601</v>
      </c>
      <c r="D489">
        <v>336.80057612186999</v>
      </c>
      <c r="E489">
        <v>336.21409323502098</v>
      </c>
      <c r="F489">
        <v>329.51247127347199</v>
      </c>
      <c r="G489">
        <v>333.14557270811201</v>
      </c>
      <c r="H489">
        <v>330.03406000457699</v>
      </c>
      <c r="I489">
        <v>328.26839123428698</v>
      </c>
      <c r="J489">
        <v>334.53795747672098</v>
      </c>
      <c r="K489">
        <v>327.526934075908</v>
      </c>
      <c r="L489">
        <v>323.54566759878799</v>
      </c>
      <c r="M489">
        <v>328.47743233563199</v>
      </c>
      <c r="N489">
        <v>324.61643138988001</v>
      </c>
      <c r="O489">
        <v>325.58457534512701</v>
      </c>
      <c r="P489">
        <v>324.70299052746901</v>
      </c>
      <c r="Q489">
        <v>334.58414155787</v>
      </c>
      <c r="R489">
        <v>324.92647781009401</v>
      </c>
      <c r="S489">
        <v>347.52995570081498</v>
      </c>
      <c r="T489">
        <v>339.12085640456399</v>
      </c>
      <c r="U489">
        <v>347.52468682158002</v>
      </c>
      <c r="V489">
        <v>340.92341343407401</v>
      </c>
      <c r="W489">
        <v>348.67917211090599</v>
      </c>
      <c r="X489">
        <v>344.87398884592398</v>
      </c>
      <c r="Y489">
        <v>338.09823421474101</v>
      </c>
      <c r="Z489">
        <v>346.25379440766898</v>
      </c>
      <c r="AA489">
        <v>342.157281977688</v>
      </c>
      <c r="AB489">
        <v>348.56762248733401</v>
      </c>
      <c r="AC489">
        <v>343.96349335471098</v>
      </c>
      <c r="AD489">
        <v>357.83466233925702</v>
      </c>
      <c r="AE489">
        <v>369.54892227217903</v>
      </c>
      <c r="AF489">
        <v>362.72909236148399</v>
      </c>
      <c r="AG489">
        <v>371.21083342333401</v>
      </c>
      <c r="AH489">
        <v>359.35163483240501</v>
      </c>
      <c r="AI489">
        <v>348.84198391106003</v>
      </c>
      <c r="AJ489">
        <v>347.9422832541</v>
      </c>
      <c r="AK489">
        <v>355.36037619943897</v>
      </c>
    </row>
    <row r="490" spans="1:37" x14ac:dyDescent="0.25">
      <c r="A490">
        <v>117.27636849132099</v>
      </c>
      <c r="B490">
        <v>336.075198954021</v>
      </c>
      <c r="C490">
        <v>331.16842038055501</v>
      </c>
      <c r="D490">
        <v>335.46401549471</v>
      </c>
      <c r="E490">
        <v>335.64256956032199</v>
      </c>
      <c r="F490">
        <v>324.87882537456301</v>
      </c>
      <c r="G490">
        <v>327.91711408189599</v>
      </c>
      <c r="H490">
        <v>325.52014052273898</v>
      </c>
      <c r="I490">
        <v>326.44906305469601</v>
      </c>
      <c r="J490">
        <v>327.516756600691</v>
      </c>
      <c r="K490">
        <v>328.66691827700998</v>
      </c>
      <c r="L490">
        <v>323.34739098115</v>
      </c>
      <c r="M490">
        <v>326.30420314697102</v>
      </c>
      <c r="N490">
        <v>320.550619325767</v>
      </c>
      <c r="O490">
        <v>322.44175313183302</v>
      </c>
      <c r="P490">
        <v>319.14814370949398</v>
      </c>
      <c r="Q490">
        <v>330.41879002009199</v>
      </c>
      <c r="R490">
        <v>325.228388946368</v>
      </c>
      <c r="S490">
        <v>350.32491113282202</v>
      </c>
      <c r="T490">
        <v>334.616899540482</v>
      </c>
      <c r="U490">
        <v>348.31291262244599</v>
      </c>
      <c r="V490">
        <v>339.624272959537</v>
      </c>
      <c r="W490">
        <v>338.37228764303302</v>
      </c>
      <c r="X490">
        <v>338.05692989084997</v>
      </c>
      <c r="Y490">
        <v>339.78147963268702</v>
      </c>
      <c r="Z490">
        <v>347.91832667480799</v>
      </c>
      <c r="AA490">
        <v>342.07763602017002</v>
      </c>
      <c r="AB490">
        <v>346.72513617928797</v>
      </c>
      <c r="AC490">
        <v>343.71115732830299</v>
      </c>
      <c r="AD490">
        <v>358.70379638870298</v>
      </c>
      <c r="AE490">
        <v>366.77886751062999</v>
      </c>
      <c r="AF490">
        <v>363.52746826455001</v>
      </c>
      <c r="AG490">
        <v>362.06907692492302</v>
      </c>
      <c r="AH490">
        <v>353.51552164848999</v>
      </c>
      <c r="AI490">
        <v>343.41257830882398</v>
      </c>
      <c r="AJ490">
        <v>341.64943922483798</v>
      </c>
      <c r="AK490">
        <v>351.00333245943398</v>
      </c>
    </row>
    <row r="491" spans="1:37" x14ac:dyDescent="0.25">
      <c r="A491">
        <v>117.516688918558</v>
      </c>
      <c r="B491">
        <v>335.983264268217</v>
      </c>
      <c r="C491">
        <v>330.52096909758001</v>
      </c>
      <c r="D491">
        <v>333.616448280165</v>
      </c>
      <c r="E491">
        <v>335.08709855226999</v>
      </c>
      <c r="F491">
        <v>324.60630955297501</v>
      </c>
      <c r="G491">
        <v>326.75272777193197</v>
      </c>
      <c r="H491">
        <v>324.595075377581</v>
      </c>
      <c r="I491">
        <v>325.953336767027</v>
      </c>
      <c r="J491">
        <v>327.07349795338399</v>
      </c>
      <c r="K491">
        <v>329.24271866599599</v>
      </c>
      <c r="L491">
        <v>323.25854464505198</v>
      </c>
      <c r="M491">
        <v>326.50502039752001</v>
      </c>
      <c r="N491">
        <v>319.82367471009701</v>
      </c>
      <c r="O491">
        <v>322.03434107362</v>
      </c>
      <c r="P491">
        <v>319.03683351289499</v>
      </c>
      <c r="Q491">
        <v>330.55953514023003</v>
      </c>
      <c r="R491">
        <v>325.90119777695099</v>
      </c>
      <c r="S491">
        <v>349.26477861770701</v>
      </c>
      <c r="T491">
        <v>334.50715985713202</v>
      </c>
      <c r="U491">
        <v>348.14161877376</v>
      </c>
      <c r="V491">
        <v>339.52839853168598</v>
      </c>
      <c r="W491">
        <v>336.49359243455598</v>
      </c>
      <c r="X491">
        <v>336.54580565895702</v>
      </c>
      <c r="Y491">
        <v>339.55173841050498</v>
      </c>
      <c r="Z491">
        <v>348.48911803994298</v>
      </c>
      <c r="AA491">
        <v>342.169453778351</v>
      </c>
      <c r="AB491">
        <v>347.01817106123798</v>
      </c>
      <c r="AC491">
        <v>341.03359433108801</v>
      </c>
      <c r="AD491">
        <v>359.33781848535801</v>
      </c>
      <c r="AE491">
        <v>367.11050233613798</v>
      </c>
      <c r="AF491">
        <v>363.51721153957197</v>
      </c>
      <c r="AG491">
        <v>360.50869762674103</v>
      </c>
      <c r="AH491">
        <v>351.712153248204</v>
      </c>
      <c r="AI491">
        <v>342.87305889054102</v>
      </c>
      <c r="AJ491">
        <v>340.58975196166301</v>
      </c>
      <c r="AK491">
        <v>351.116757000696</v>
      </c>
    </row>
    <row r="492" spans="1:37" x14ac:dyDescent="0.25">
      <c r="A492">
        <v>117.757009345794</v>
      </c>
      <c r="B492">
        <v>334.84112100641499</v>
      </c>
      <c r="C492">
        <v>330.264788543289</v>
      </c>
      <c r="D492">
        <v>333.32076381707702</v>
      </c>
      <c r="E492">
        <v>331.492428044397</v>
      </c>
      <c r="F492">
        <v>323.81091088288298</v>
      </c>
      <c r="G492">
        <v>323.525881811288</v>
      </c>
      <c r="H492">
        <v>321.18571694427698</v>
      </c>
      <c r="I492">
        <v>325.010764586069</v>
      </c>
      <c r="J492">
        <v>326.27204367450503</v>
      </c>
      <c r="K492">
        <v>324.62895732971703</v>
      </c>
      <c r="L492">
        <v>324.87114537803302</v>
      </c>
      <c r="M492">
        <v>328.54352866648497</v>
      </c>
      <c r="N492">
        <v>320.24178025844299</v>
      </c>
      <c r="O492">
        <v>320.81885027739798</v>
      </c>
      <c r="P492">
        <v>320.70782401434201</v>
      </c>
      <c r="Q492">
        <v>332.075985589266</v>
      </c>
      <c r="R492">
        <v>327.48422320531199</v>
      </c>
      <c r="S492">
        <v>346.41824256553701</v>
      </c>
      <c r="T492">
        <v>334.72713773511998</v>
      </c>
      <c r="U492">
        <v>346.18776325282101</v>
      </c>
      <c r="V492">
        <v>341.48632066875803</v>
      </c>
      <c r="W492">
        <v>337.04069022208699</v>
      </c>
      <c r="X492">
        <v>338.52932918067103</v>
      </c>
      <c r="Y492">
        <v>342.258898854422</v>
      </c>
      <c r="Z492">
        <v>353.11600991204199</v>
      </c>
      <c r="AA492">
        <v>342.48271734104901</v>
      </c>
      <c r="AB492">
        <v>351.39709578003198</v>
      </c>
      <c r="AC492">
        <v>338.91896414720998</v>
      </c>
      <c r="AD492">
        <v>366.42071634863902</v>
      </c>
      <c r="AE492">
        <v>372.57674902905597</v>
      </c>
      <c r="AF492">
        <v>372.23026656654298</v>
      </c>
      <c r="AG492">
        <v>360.52164633280398</v>
      </c>
      <c r="AH492">
        <v>350.28623166345</v>
      </c>
      <c r="AI492">
        <v>346.25830141664898</v>
      </c>
      <c r="AJ492">
        <v>347.49123525584298</v>
      </c>
      <c r="AK492">
        <v>361.17130702586599</v>
      </c>
    </row>
    <row r="493" spans="1:37" x14ac:dyDescent="0.25">
      <c r="A493">
        <v>117.99732977303</v>
      </c>
      <c r="B493">
        <v>334.66487956896998</v>
      </c>
      <c r="C493">
        <v>331.75907986576601</v>
      </c>
      <c r="D493">
        <v>331.15438941122699</v>
      </c>
      <c r="E493">
        <v>330.37262249880399</v>
      </c>
      <c r="F493">
        <v>323.68480905826101</v>
      </c>
      <c r="G493">
        <v>325.685362391372</v>
      </c>
      <c r="H493">
        <v>321.75668924718201</v>
      </c>
      <c r="I493">
        <v>324.953511419189</v>
      </c>
      <c r="J493">
        <v>326.19778406222201</v>
      </c>
      <c r="K493">
        <v>324.52889809280401</v>
      </c>
      <c r="L493">
        <v>326.373858704773</v>
      </c>
      <c r="M493">
        <v>327.65415156992998</v>
      </c>
      <c r="N493">
        <v>320.49475486101602</v>
      </c>
      <c r="O493">
        <v>320.82147707531499</v>
      </c>
      <c r="P493">
        <v>320.59643621592397</v>
      </c>
      <c r="Q493">
        <v>332.05657141093297</v>
      </c>
      <c r="R493">
        <v>327.07538236377798</v>
      </c>
      <c r="S493">
        <v>344.98708471015698</v>
      </c>
      <c r="T493">
        <v>334.75365839532202</v>
      </c>
      <c r="U493">
        <v>344.63144022677801</v>
      </c>
      <c r="V493">
        <v>341.85830105248903</v>
      </c>
      <c r="W493">
        <v>336.61019961981901</v>
      </c>
      <c r="X493">
        <v>339.94733683131398</v>
      </c>
      <c r="Y493">
        <v>342.74326952252898</v>
      </c>
      <c r="Z493">
        <v>352.48712678274399</v>
      </c>
      <c r="AA493">
        <v>342.08915085072601</v>
      </c>
      <c r="AB493">
        <v>350.94121970881702</v>
      </c>
      <c r="AC493">
        <v>340.47545550924798</v>
      </c>
      <c r="AD493">
        <v>367.264549117961</v>
      </c>
      <c r="AE493">
        <v>370.40944815667399</v>
      </c>
      <c r="AF493">
        <v>369.99426026300199</v>
      </c>
      <c r="AG493">
        <v>360.98411321640998</v>
      </c>
      <c r="AH493">
        <v>350.02735114055002</v>
      </c>
      <c r="AI493">
        <v>344.62697248942402</v>
      </c>
      <c r="AJ493">
        <v>345.98590654355502</v>
      </c>
      <c r="AK493">
        <v>359.09474475964998</v>
      </c>
    </row>
    <row r="494" spans="1:37" x14ac:dyDescent="0.25">
      <c r="A494">
        <v>118.237650200267</v>
      </c>
      <c r="B494">
        <v>334.54110021794997</v>
      </c>
      <c r="C494">
        <v>332.56124724486</v>
      </c>
      <c r="D494">
        <v>329.64646239799703</v>
      </c>
      <c r="E494">
        <v>329.227003340473</v>
      </c>
      <c r="F494">
        <v>320.95894983125402</v>
      </c>
      <c r="G494">
        <v>327.79775139244703</v>
      </c>
      <c r="H494">
        <v>327.30312408886499</v>
      </c>
      <c r="I494">
        <v>324.42483503666199</v>
      </c>
      <c r="J494">
        <v>327.78458353955199</v>
      </c>
      <c r="K494">
        <v>327.01560995111703</v>
      </c>
      <c r="L494">
        <v>332.464922249864</v>
      </c>
      <c r="M494">
        <v>327.92636164256601</v>
      </c>
      <c r="N494">
        <v>319.946200852321</v>
      </c>
      <c r="O494">
        <v>321.01717924340898</v>
      </c>
      <c r="P494">
        <v>319.83015733923298</v>
      </c>
      <c r="Q494">
        <v>327.951118437302</v>
      </c>
      <c r="R494">
        <v>328.55267791044901</v>
      </c>
      <c r="S494">
        <v>344.36715912181398</v>
      </c>
      <c r="T494">
        <v>336.61352001369301</v>
      </c>
      <c r="U494">
        <v>343.30552459713698</v>
      </c>
      <c r="V494">
        <v>344.02277137748803</v>
      </c>
      <c r="W494">
        <v>338.13794112752697</v>
      </c>
      <c r="X494">
        <v>339.48951286129301</v>
      </c>
      <c r="Y494">
        <v>345.521723349387</v>
      </c>
      <c r="Z494">
        <v>353.16894688027901</v>
      </c>
      <c r="AA494">
        <v>338.58467945853198</v>
      </c>
      <c r="AB494">
        <v>350.63030820210201</v>
      </c>
      <c r="AC494">
        <v>347.70141704538401</v>
      </c>
      <c r="AD494">
        <v>367.63910099477198</v>
      </c>
      <c r="AE494">
        <v>365.23417612923902</v>
      </c>
      <c r="AF494">
        <v>367.10344834760599</v>
      </c>
      <c r="AG494">
        <v>364.44135640067702</v>
      </c>
      <c r="AH494">
        <v>348.00179692959898</v>
      </c>
      <c r="AI494">
        <v>344.1769673316</v>
      </c>
      <c r="AJ494">
        <v>342.88971429300699</v>
      </c>
      <c r="AK494">
        <v>353.51383188656303</v>
      </c>
    </row>
    <row r="495" spans="1:37" x14ac:dyDescent="0.25">
      <c r="A495">
        <v>118.477970627503</v>
      </c>
      <c r="B495">
        <v>334.28938623332499</v>
      </c>
      <c r="C495">
        <v>331.41308868050601</v>
      </c>
      <c r="D495">
        <v>330.63254453837402</v>
      </c>
      <c r="E495">
        <v>331.08303677589601</v>
      </c>
      <c r="F495">
        <v>321.97211390321002</v>
      </c>
      <c r="G495">
        <v>327.78571135869697</v>
      </c>
      <c r="H495">
        <v>331.22374177947501</v>
      </c>
      <c r="I495">
        <v>326.63076054082399</v>
      </c>
      <c r="J495">
        <v>324.22065678009398</v>
      </c>
      <c r="K495">
        <v>327.41996523977599</v>
      </c>
      <c r="L495">
        <v>335.17561457309199</v>
      </c>
      <c r="M495">
        <v>330.31343905203602</v>
      </c>
      <c r="N495">
        <v>319.75627913803697</v>
      </c>
      <c r="O495">
        <v>322.85440599713297</v>
      </c>
      <c r="P495">
        <v>321.079006038655</v>
      </c>
      <c r="Q495">
        <v>325.62850495710597</v>
      </c>
      <c r="R495">
        <v>329.70965026660701</v>
      </c>
      <c r="S495">
        <v>342.808961716966</v>
      </c>
      <c r="T495">
        <v>336.48424865336699</v>
      </c>
      <c r="U495">
        <v>341.65852914176901</v>
      </c>
      <c r="V495">
        <v>346.82613476280898</v>
      </c>
      <c r="W495">
        <v>339.13334549747799</v>
      </c>
      <c r="X495">
        <v>339.67331943735701</v>
      </c>
      <c r="Y495">
        <v>345.60482241610902</v>
      </c>
      <c r="Z495">
        <v>352.21655191496001</v>
      </c>
      <c r="AA495">
        <v>335.361558261038</v>
      </c>
      <c r="AB495">
        <v>352.83559287991</v>
      </c>
      <c r="AC495">
        <v>349.46797555075301</v>
      </c>
      <c r="AD495">
        <v>372.34934521876198</v>
      </c>
      <c r="AE495">
        <v>363.92323965550099</v>
      </c>
      <c r="AF495">
        <v>367.167340790521</v>
      </c>
      <c r="AG495">
        <v>364.768517396682</v>
      </c>
      <c r="AH495">
        <v>348.15214322443302</v>
      </c>
      <c r="AI495">
        <v>344.211298462721</v>
      </c>
      <c r="AJ495">
        <v>341.21827336618298</v>
      </c>
      <c r="AK495">
        <v>352.45941389970199</v>
      </c>
    </row>
    <row r="496" spans="1:37" x14ac:dyDescent="0.25">
      <c r="A496">
        <v>118.718291054739</v>
      </c>
      <c r="B496">
        <v>334.38938326639999</v>
      </c>
      <c r="C496">
        <v>330.40233050772002</v>
      </c>
      <c r="D496">
        <v>331.19395510844498</v>
      </c>
      <c r="E496">
        <v>334.587680218483</v>
      </c>
      <c r="F496">
        <v>326.23458918937899</v>
      </c>
      <c r="G496">
        <v>330.60998597936299</v>
      </c>
      <c r="H496">
        <v>332.91912797615697</v>
      </c>
      <c r="I496">
        <v>330.15701752264198</v>
      </c>
      <c r="J496">
        <v>327.48485981465899</v>
      </c>
      <c r="K496">
        <v>327.95858422141498</v>
      </c>
      <c r="L496">
        <v>334.60229222918503</v>
      </c>
      <c r="M496">
        <v>328.25213575016397</v>
      </c>
      <c r="N496">
        <v>320.06166182575498</v>
      </c>
      <c r="O496">
        <v>323.056719000692</v>
      </c>
      <c r="P496">
        <v>320.87739469253501</v>
      </c>
      <c r="Q496">
        <v>323.96270254258098</v>
      </c>
      <c r="R496">
        <v>330.33956054949402</v>
      </c>
      <c r="S496">
        <v>340.95234061813198</v>
      </c>
      <c r="T496">
        <v>336.07407518526901</v>
      </c>
      <c r="U496">
        <v>338.70377660166997</v>
      </c>
      <c r="V496">
        <v>348.20336482373398</v>
      </c>
      <c r="W496">
        <v>342.12594805079601</v>
      </c>
      <c r="X496">
        <v>342.258860907214</v>
      </c>
      <c r="Y496">
        <v>346.106354792856</v>
      </c>
      <c r="Z496">
        <v>353.015527166543</v>
      </c>
      <c r="AA496">
        <v>339.61737371812399</v>
      </c>
      <c r="AB496">
        <v>354.35407395004398</v>
      </c>
      <c r="AC496">
        <v>353.71484679290501</v>
      </c>
      <c r="AD496">
        <v>374.93829305805002</v>
      </c>
      <c r="AE496">
        <v>365.45007764857098</v>
      </c>
      <c r="AF496">
        <v>368.62072557655898</v>
      </c>
      <c r="AG496">
        <v>370.234058545295</v>
      </c>
      <c r="AH496">
        <v>349.87017424564402</v>
      </c>
      <c r="AI496">
        <v>349.03934620595902</v>
      </c>
      <c r="AJ496">
        <v>340.89575061216402</v>
      </c>
      <c r="AK496">
        <v>350.687598761782</v>
      </c>
    </row>
    <row r="497" spans="1:37" x14ac:dyDescent="0.25">
      <c r="A497">
        <v>118.958611481975</v>
      </c>
      <c r="B497">
        <v>336.74468598446202</v>
      </c>
      <c r="C497">
        <v>333.517076877112</v>
      </c>
      <c r="D497">
        <v>332.92047992089601</v>
      </c>
      <c r="E497">
        <v>332.919183332655</v>
      </c>
      <c r="F497">
        <v>330.43467232027501</v>
      </c>
      <c r="G497">
        <v>332.51211591729498</v>
      </c>
      <c r="H497">
        <v>332.00471359987301</v>
      </c>
      <c r="I497">
        <v>331.32089638334901</v>
      </c>
      <c r="J497">
        <v>329.718906160421</v>
      </c>
      <c r="K497">
        <v>325.89848328234598</v>
      </c>
      <c r="L497">
        <v>334.50210691061898</v>
      </c>
      <c r="M497">
        <v>327.16871101119398</v>
      </c>
      <c r="N497">
        <v>323.74180965284501</v>
      </c>
      <c r="O497">
        <v>320.82169738441303</v>
      </c>
      <c r="P497">
        <v>323.99676893732402</v>
      </c>
      <c r="Q497">
        <v>321.55425613567598</v>
      </c>
      <c r="R497">
        <v>330.01167800473701</v>
      </c>
      <c r="S497">
        <v>340.32464652661599</v>
      </c>
      <c r="T497">
        <v>338.06168224644898</v>
      </c>
      <c r="U497">
        <v>341.13327271077299</v>
      </c>
      <c r="V497">
        <v>346.84213257052301</v>
      </c>
      <c r="W497">
        <v>345.748957515249</v>
      </c>
      <c r="X497">
        <v>343.56613028874398</v>
      </c>
      <c r="Y497">
        <v>346.44416209114002</v>
      </c>
      <c r="Z497">
        <v>350.80668467996099</v>
      </c>
      <c r="AA497">
        <v>340.49577751698001</v>
      </c>
      <c r="AB497">
        <v>353.03871527227898</v>
      </c>
      <c r="AC497">
        <v>354.84313072211103</v>
      </c>
      <c r="AD497">
        <v>376.02724748204201</v>
      </c>
      <c r="AE497">
        <v>364.58712027361798</v>
      </c>
      <c r="AF497">
        <v>368.156151168213</v>
      </c>
      <c r="AG497">
        <v>368.06972883279798</v>
      </c>
      <c r="AH497">
        <v>352.14032201397202</v>
      </c>
      <c r="AI497">
        <v>348.008345552999</v>
      </c>
      <c r="AJ497">
        <v>343.615607095261</v>
      </c>
      <c r="AK497">
        <v>344.10439958310701</v>
      </c>
    </row>
    <row r="498" spans="1:37" x14ac:dyDescent="0.25">
      <c r="A498">
        <v>119.19893190921201</v>
      </c>
      <c r="B498">
        <v>335.966714057952</v>
      </c>
      <c r="C498">
        <v>335.13712193385498</v>
      </c>
      <c r="D498">
        <v>330.60380589338098</v>
      </c>
      <c r="E498">
        <v>332.40433695404801</v>
      </c>
      <c r="F498">
        <v>332.13858648384701</v>
      </c>
      <c r="G498">
        <v>336.16283158245301</v>
      </c>
      <c r="H498">
        <v>333.8634597537</v>
      </c>
      <c r="I498">
        <v>330.278166838392</v>
      </c>
      <c r="J498">
        <v>330.35887380897901</v>
      </c>
      <c r="K498">
        <v>324.36153554412698</v>
      </c>
      <c r="L498">
        <v>333.40963041371998</v>
      </c>
      <c r="M498">
        <v>326.81699176331102</v>
      </c>
      <c r="N498">
        <v>326.89601218723698</v>
      </c>
      <c r="O498">
        <v>319.70320650974099</v>
      </c>
      <c r="P498">
        <v>325.50721285287199</v>
      </c>
      <c r="Q498">
        <v>319.56905243544099</v>
      </c>
      <c r="R498">
        <v>329.53566003403603</v>
      </c>
      <c r="S498">
        <v>339.29815915509198</v>
      </c>
      <c r="T498">
        <v>337.032800584889</v>
      </c>
      <c r="U498">
        <v>339.93897848087897</v>
      </c>
      <c r="V498">
        <v>345.30684798922903</v>
      </c>
      <c r="W498">
        <v>348.50201463816597</v>
      </c>
      <c r="X498">
        <v>342.169160748732</v>
      </c>
      <c r="Y498">
        <v>348.04981254947597</v>
      </c>
      <c r="Z498">
        <v>350.28942602805199</v>
      </c>
      <c r="AA498">
        <v>339.928149666796</v>
      </c>
      <c r="AB498">
        <v>347.72891532708201</v>
      </c>
      <c r="AC498">
        <v>355.274265779328</v>
      </c>
      <c r="AD498">
        <v>372.38878450586498</v>
      </c>
      <c r="AE498">
        <v>366.47628033674903</v>
      </c>
      <c r="AF498">
        <v>366.78218907964703</v>
      </c>
      <c r="AG498">
        <v>365.345391075512</v>
      </c>
      <c r="AH498">
        <v>355.44001680532102</v>
      </c>
      <c r="AI498">
        <v>347.64920626151098</v>
      </c>
      <c r="AJ498">
        <v>341.262814658374</v>
      </c>
      <c r="AK498">
        <v>344.04464529841601</v>
      </c>
    </row>
    <row r="499" spans="1:37" x14ac:dyDescent="0.25">
      <c r="A499">
        <v>119.43925233644801</v>
      </c>
      <c r="B499">
        <v>335.59083700549098</v>
      </c>
      <c r="C499">
        <v>336.22492607359902</v>
      </c>
      <c r="D499">
        <v>330.133803674913</v>
      </c>
      <c r="E499">
        <v>335.24029154994503</v>
      </c>
      <c r="F499">
        <v>335.31066192584501</v>
      </c>
      <c r="G499">
        <v>338.58351928406802</v>
      </c>
      <c r="H499">
        <v>333.095308680399</v>
      </c>
      <c r="I499">
        <v>332.21292857244498</v>
      </c>
      <c r="J499">
        <v>328.07343195485601</v>
      </c>
      <c r="K499">
        <v>324.91505369725598</v>
      </c>
      <c r="L499">
        <v>330.07489196660401</v>
      </c>
      <c r="M499">
        <v>328.42226652055501</v>
      </c>
      <c r="N499">
        <v>324.111139626512</v>
      </c>
      <c r="O499">
        <v>316.12006644413498</v>
      </c>
      <c r="P499">
        <v>329.29289439555902</v>
      </c>
      <c r="Q499">
        <v>317.31445354545298</v>
      </c>
      <c r="R499">
        <v>332.70582798869299</v>
      </c>
      <c r="S499">
        <v>336.25979305787803</v>
      </c>
      <c r="T499">
        <v>333.61088721337302</v>
      </c>
      <c r="U499">
        <v>338.80677340969902</v>
      </c>
      <c r="V499">
        <v>345.01050769503098</v>
      </c>
      <c r="W499">
        <v>349.95172309198</v>
      </c>
      <c r="X499">
        <v>347.23837481348397</v>
      </c>
      <c r="Y499">
        <v>352.51526773720002</v>
      </c>
      <c r="Z499">
        <v>355.60387538468501</v>
      </c>
      <c r="AA499">
        <v>344.03378960372498</v>
      </c>
      <c r="AB499">
        <v>351.34038304871598</v>
      </c>
      <c r="AC499">
        <v>361.23741371352401</v>
      </c>
      <c r="AD499">
        <v>376.64082017862398</v>
      </c>
      <c r="AE499">
        <v>370.43032460319199</v>
      </c>
      <c r="AF499">
        <v>368.38928075448098</v>
      </c>
      <c r="AG499">
        <v>362.38955213720101</v>
      </c>
      <c r="AH499">
        <v>353.27140103255601</v>
      </c>
      <c r="AI499">
        <v>348.86786738733298</v>
      </c>
      <c r="AJ499">
        <v>342.06680500346101</v>
      </c>
      <c r="AK499">
        <v>344.31185501887398</v>
      </c>
    </row>
    <row r="500" spans="1:37" x14ac:dyDescent="0.25">
      <c r="A500">
        <v>119.67957276368401</v>
      </c>
      <c r="B500">
        <v>332.83229224069402</v>
      </c>
      <c r="C500">
        <v>335.01456911636001</v>
      </c>
      <c r="D500">
        <v>328.88355695384098</v>
      </c>
      <c r="E500">
        <v>336.86380016078903</v>
      </c>
      <c r="F500">
        <v>338.36593992070698</v>
      </c>
      <c r="G500">
        <v>340.328579284287</v>
      </c>
      <c r="H500">
        <v>329.08620156834002</v>
      </c>
      <c r="I500">
        <v>334.08732717349397</v>
      </c>
      <c r="J500">
        <v>329.95336316010201</v>
      </c>
      <c r="K500">
        <v>324.16436779050002</v>
      </c>
      <c r="L500">
        <v>329.968359114387</v>
      </c>
      <c r="M500">
        <v>328.65753391331498</v>
      </c>
      <c r="N500">
        <v>322.72041272310099</v>
      </c>
      <c r="O500">
        <v>315.09518733366099</v>
      </c>
      <c r="P500">
        <v>329.10134882157797</v>
      </c>
      <c r="Q500">
        <v>318.58868032537498</v>
      </c>
      <c r="R500">
        <v>328.53360914364401</v>
      </c>
      <c r="S500">
        <v>336.00575869468099</v>
      </c>
      <c r="T500">
        <v>333.14768341575899</v>
      </c>
      <c r="U500">
        <v>338.48730632625399</v>
      </c>
      <c r="V500">
        <v>343.18124716422</v>
      </c>
      <c r="W500">
        <v>346.88995530873001</v>
      </c>
      <c r="X500">
        <v>346.80125855638801</v>
      </c>
      <c r="Y500">
        <v>352.70259039359701</v>
      </c>
      <c r="Z500">
        <v>351.659105297981</v>
      </c>
      <c r="AA500">
        <v>345.84584691493399</v>
      </c>
      <c r="AB500">
        <v>353.61766740985701</v>
      </c>
      <c r="AC500">
        <v>358.53856281380399</v>
      </c>
      <c r="AD500">
        <v>376.88525201703601</v>
      </c>
      <c r="AE500">
        <v>369.86736396993598</v>
      </c>
      <c r="AF500">
        <v>368.23126184317499</v>
      </c>
      <c r="AG500">
        <v>359.05573333924701</v>
      </c>
      <c r="AH500">
        <v>351.59279512434301</v>
      </c>
      <c r="AI500">
        <v>348.354538192993</v>
      </c>
      <c r="AJ500">
        <v>342.21374618981599</v>
      </c>
      <c r="AK500">
        <v>343.572149740383</v>
      </c>
    </row>
    <row r="501" spans="1:37" x14ac:dyDescent="0.25">
      <c r="A501">
        <v>119.919893190921</v>
      </c>
      <c r="B501">
        <v>330.90891255630299</v>
      </c>
      <c r="C501">
        <v>334.85817166522702</v>
      </c>
      <c r="D501">
        <v>329.11406940265999</v>
      </c>
      <c r="E501">
        <v>334.09961453619798</v>
      </c>
      <c r="F501">
        <v>337.83561833561299</v>
      </c>
      <c r="G501">
        <v>338.505077792723</v>
      </c>
      <c r="H501">
        <v>326.85659693739098</v>
      </c>
      <c r="I501">
        <v>332.40905760451</v>
      </c>
      <c r="J501">
        <v>330.50416719047598</v>
      </c>
      <c r="K501">
        <v>325.27103730503802</v>
      </c>
      <c r="L501">
        <v>331.01814733018301</v>
      </c>
      <c r="M501">
        <v>329.122765543909</v>
      </c>
      <c r="N501">
        <v>322.01498109927002</v>
      </c>
      <c r="O501">
        <v>313.66619569915298</v>
      </c>
      <c r="P501">
        <v>330.654235295332</v>
      </c>
      <c r="Q501">
        <v>319.65662349861799</v>
      </c>
      <c r="R501">
        <v>327.15829882739001</v>
      </c>
      <c r="S501">
        <v>334.38442083172799</v>
      </c>
      <c r="T501">
        <v>335.33042691995502</v>
      </c>
      <c r="U501">
        <v>339.61881791254098</v>
      </c>
      <c r="V501">
        <v>340.29079620726799</v>
      </c>
      <c r="W501">
        <v>345.24389904203002</v>
      </c>
      <c r="X501">
        <v>344.753742035404</v>
      </c>
      <c r="Y501">
        <v>352.225758714596</v>
      </c>
      <c r="Z501">
        <v>349.13644446847098</v>
      </c>
      <c r="AA501">
        <v>348.08051158192899</v>
      </c>
      <c r="AB501">
        <v>352.74708551661098</v>
      </c>
      <c r="AC501">
        <v>357.75542131607199</v>
      </c>
      <c r="AD501">
        <v>371.67975113952502</v>
      </c>
      <c r="AE501">
        <v>363.60797566533103</v>
      </c>
      <c r="AF501">
        <v>366.19385465423801</v>
      </c>
      <c r="AG501">
        <v>351.97939991447703</v>
      </c>
      <c r="AH501">
        <v>348.04259586800498</v>
      </c>
      <c r="AI501">
        <v>346.09276700739701</v>
      </c>
      <c r="AJ501">
        <v>342.404850143386</v>
      </c>
      <c r="AK501">
        <v>342.20700030529503</v>
      </c>
    </row>
    <row r="502" spans="1:37" x14ac:dyDescent="0.25">
      <c r="A502">
        <v>120.160213618157</v>
      </c>
      <c r="B502">
        <v>327.95011348376102</v>
      </c>
      <c r="C502">
        <v>333.71401411740197</v>
      </c>
      <c r="D502">
        <v>328.17354398205498</v>
      </c>
      <c r="E502">
        <v>331.16719954278199</v>
      </c>
      <c r="F502">
        <v>331.66467119679203</v>
      </c>
      <c r="G502">
        <v>337.257232044224</v>
      </c>
      <c r="H502">
        <v>326.25619837535299</v>
      </c>
      <c r="I502">
        <v>329.63448989239703</v>
      </c>
      <c r="J502">
        <v>330.27463137246798</v>
      </c>
      <c r="K502">
        <v>327.04542983947903</v>
      </c>
      <c r="L502">
        <v>331.714733043617</v>
      </c>
      <c r="M502">
        <v>331.29650307834402</v>
      </c>
      <c r="N502">
        <v>318.58140005227801</v>
      </c>
      <c r="O502">
        <v>316.67383986088799</v>
      </c>
      <c r="P502">
        <v>332.66739109213103</v>
      </c>
      <c r="Q502">
        <v>319.38355108638501</v>
      </c>
      <c r="R502">
        <v>326.65987463873898</v>
      </c>
      <c r="S502">
        <v>331.99492514477998</v>
      </c>
      <c r="T502">
        <v>334.51751120966202</v>
      </c>
      <c r="U502">
        <v>339.637993177086</v>
      </c>
      <c r="V502">
        <v>339.62831229809899</v>
      </c>
      <c r="W502">
        <v>344.736269546637</v>
      </c>
      <c r="X502">
        <v>346.39142175844</v>
      </c>
      <c r="Y502">
        <v>349.16746879755101</v>
      </c>
      <c r="Z502">
        <v>347.903228580654</v>
      </c>
      <c r="AA502">
        <v>344.15620697309402</v>
      </c>
      <c r="AB502">
        <v>354.47924063109798</v>
      </c>
      <c r="AC502">
        <v>357.19887892354598</v>
      </c>
      <c r="AD502">
        <v>364.91864651247897</v>
      </c>
      <c r="AE502">
        <v>360.001128552978</v>
      </c>
      <c r="AF502">
        <v>363.64525191533602</v>
      </c>
      <c r="AG502">
        <v>351.139104903803</v>
      </c>
      <c r="AH502">
        <v>347.73310901433001</v>
      </c>
      <c r="AI502">
        <v>346.41744866425603</v>
      </c>
      <c r="AJ502">
        <v>339.03433460983399</v>
      </c>
      <c r="AK502">
        <v>342.90683254537203</v>
      </c>
    </row>
    <row r="503" spans="1:37" x14ac:dyDescent="0.25">
      <c r="A503">
        <v>120.400534045393</v>
      </c>
      <c r="B503">
        <v>326.11699108248899</v>
      </c>
      <c r="C503">
        <v>333.45519939124199</v>
      </c>
      <c r="D503">
        <v>329.77566897195499</v>
      </c>
      <c r="E503">
        <v>333.61947930414499</v>
      </c>
      <c r="F503">
        <v>332.22337414309402</v>
      </c>
      <c r="G503">
        <v>337.96524786116498</v>
      </c>
      <c r="H503">
        <v>326.96234493009501</v>
      </c>
      <c r="I503">
        <v>327.06922804201298</v>
      </c>
      <c r="J503">
        <v>330.89842691577201</v>
      </c>
      <c r="K503">
        <v>326.90727612588699</v>
      </c>
      <c r="L503">
        <v>331.00467319156502</v>
      </c>
      <c r="M503">
        <v>332.16600078074998</v>
      </c>
      <c r="N503">
        <v>315.093856482766</v>
      </c>
      <c r="O503">
        <v>317.60760167584198</v>
      </c>
      <c r="P503">
        <v>331.76282041770202</v>
      </c>
      <c r="Q503">
        <v>320.12917709981099</v>
      </c>
      <c r="R503">
        <v>328.26352604165299</v>
      </c>
      <c r="S503">
        <v>329.19421360913702</v>
      </c>
      <c r="T503">
        <v>333.049504913357</v>
      </c>
      <c r="U503">
        <v>337.94814978385801</v>
      </c>
      <c r="V503">
        <v>339.368305381011</v>
      </c>
      <c r="W503">
        <v>343.25408186932901</v>
      </c>
      <c r="X503">
        <v>352.76797436415001</v>
      </c>
      <c r="Y503">
        <v>355.81648610406398</v>
      </c>
      <c r="Z503">
        <v>351.71930153302702</v>
      </c>
      <c r="AA503">
        <v>344.74576505169699</v>
      </c>
      <c r="AB503">
        <v>360.17028559745199</v>
      </c>
      <c r="AC503">
        <v>370.974964849858</v>
      </c>
      <c r="AD503">
        <v>377.220507050403</v>
      </c>
      <c r="AE503">
        <v>365.37506823688</v>
      </c>
      <c r="AF503">
        <v>366.16965176898799</v>
      </c>
      <c r="AG503">
        <v>351.44662128958299</v>
      </c>
      <c r="AH503">
        <v>348.90162256931097</v>
      </c>
      <c r="AI503">
        <v>343.68124207184798</v>
      </c>
      <c r="AJ503">
        <v>336.22302037340501</v>
      </c>
      <c r="AK503">
        <v>346.89108996431901</v>
      </c>
    </row>
    <row r="504" spans="1:37" x14ac:dyDescent="0.25">
      <c r="A504">
        <v>120.64085447263</v>
      </c>
      <c r="B504">
        <v>323.52827104890298</v>
      </c>
      <c r="C504">
        <v>336.325651228411</v>
      </c>
      <c r="D504">
        <v>331.61132931354001</v>
      </c>
      <c r="E504">
        <v>333.07987169552098</v>
      </c>
      <c r="F504">
        <v>331.80865307993099</v>
      </c>
      <c r="G504">
        <v>335.53665759183099</v>
      </c>
      <c r="H504">
        <v>325.11810319362002</v>
      </c>
      <c r="I504">
        <v>327.59313974314699</v>
      </c>
      <c r="J504">
        <v>330.720455664138</v>
      </c>
      <c r="K504">
        <v>325.58822606427202</v>
      </c>
      <c r="L504">
        <v>330.632680528045</v>
      </c>
      <c r="M504">
        <v>330.44277775517799</v>
      </c>
      <c r="N504">
        <v>314.18914094661102</v>
      </c>
      <c r="O504">
        <v>319.264863949458</v>
      </c>
      <c r="P504">
        <v>332.65393974738299</v>
      </c>
      <c r="Q504">
        <v>318.58286759206698</v>
      </c>
      <c r="R504">
        <v>327.79341152409802</v>
      </c>
      <c r="S504">
        <v>327.59560535124302</v>
      </c>
      <c r="T504">
        <v>333.96879011458702</v>
      </c>
      <c r="U504">
        <v>340.135406872717</v>
      </c>
      <c r="V504">
        <v>337.744648031667</v>
      </c>
      <c r="W504">
        <v>341.78902665048702</v>
      </c>
      <c r="X504">
        <v>352.59701743659798</v>
      </c>
      <c r="Y504">
        <v>353.62951607948401</v>
      </c>
      <c r="Z504">
        <v>353.83331494451699</v>
      </c>
      <c r="AA504">
        <v>344.76963000564098</v>
      </c>
      <c r="AB504">
        <v>363.15293317672001</v>
      </c>
      <c r="AC504">
        <v>371.32765441670699</v>
      </c>
      <c r="AD504">
        <v>381.72782605241002</v>
      </c>
      <c r="AE504">
        <v>370.11721111808498</v>
      </c>
      <c r="AF504">
        <v>368.12700474705099</v>
      </c>
      <c r="AG504">
        <v>351.33129103960999</v>
      </c>
      <c r="AH504">
        <v>350.94396691594602</v>
      </c>
      <c r="AI504">
        <v>344.63856550884202</v>
      </c>
      <c r="AJ504">
        <v>337.85952574466501</v>
      </c>
      <c r="AK504">
        <v>346.12993593822102</v>
      </c>
    </row>
    <row r="505" spans="1:37" x14ac:dyDescent="0.25">
      <c r="A505">
        <v>120.881174899866</v>
      </c>
      <c r="B505">
        <v>323.39489903241503</v>
      </c>
      <c r="C505">
        <v>336.09579827277702</v>
      </c>
      <c r="D505">
        <v>333.45729322296597</v>
      </c>
      <c r="E505">
        <v>330.905653610652</v>
      </c>
      <c r="F505">
        <v>327.62074664891799</v>
      </c>
      <c r="G505">
        <v>332.74990600554099</v>
      </c>
      <c r="H505">
        <v>329.097117085641</v>
      </c>
      <c r="I505">
        <v>322.70921060944102</v>
      </c>
      <c r="J505">
        <v>329.20825249924502</v>
      </c>
      <c r="K505">
        <v>324.83568036026298</v>
      </c>
      <c r="L505">
        <v>333.86026732018598</v>
      </c>
      <c r="M505">
        <v>328.50550844001998</v>
      </c>
      <c r="N505">
        <v>314.95202729022901</v>
      </c>
      <c r="O505">
        <v>322.437561713582</v>
      </c>
      <c r="P505">
        <v>330.63321035251897</v>
      </c>
      <c r="Q505">
        <v>318.98802239211602</v>
      </c>
      <c r="R505">
        <v>328.82471839943099</v>
      </c>
      <c r="S505">
        <v>327.15956219283902</v>
      </c>
      <c r="T505">
        <v>336.72710142754198</v>
      </c>
      <c r="U505">
        <v>340.39232956123402</v>
      </c>
      <c r="V505">
        <v>338.15897509016901</v>
      </c>
      <c r="W505">
        <v>345.59138000619799</v>
      </c>
      <c r="X505">
        <v>353.804334398143</v>
      </c>
      <c r="Y505">
        <v>353.56354421950999</v>
      </c>
      <c r="Z505">
        <v>355.35615350845302</v>
      </c>
      <c r="AA505">
        <v>345.93082401919298</v>
      </c>
      <c r="AB505">
        <v>364.21642138925898</v>
      </c>
      <c r="AC505">
        <v>376.613842427723</v>
      </c>
      <c r="AD505">
        <v>384.96968682338797</v>
      </c>
      <c r="AE505">
        <v>370.649302080751</v>
      </c>
      <c r="AF505">
        <v>367.67913132491799</v>
      </c>
      <c r="AG505">
        <v>351.564540930107</v>
      </c>
      <c r="AH505">
        <v>348.69774493358301</v>
      </c>
      <c r="AI505">
        <v>345.534147951926</v>
      </c>
      <c r="AJ505">
        <v>338.62940759749301</v>
      </c>
      <c r="AK505">
        <v>344.78702233464099</v>
      </c>
    </row>
    <row r="506" spans="1:37" x14ac:dyDescent="0.25">
      <c r="A506">
        <v>121.121495327102</v>
      </c>
      <c r="B506">
        <v>326.09731709792601</v>
      </c>
      <c r="C506">
        <v>335.725916331919</v>
      </c>
      <c r="D506">
        <v>334.831741718361</v>
      </c>
      <c r="E506">
        <v>330.38294127341499</v>
      </c>
      <c r="F506">
        <v>327.63916143994697</v>
      </c>
      <c r="G506">
        <v>331.77230369989701</v>
      </c>
      <c r="H506">
        <v>329.35325799049798</v>
      </c>
      <c r="I506">
        <v>323.719239838627</v>
      </c>
      <c r="J506">
        <v>326.87825519285599</v>
      </c>
      <c r="K506">
        <v>324.71820606489098</v>
      </c>
      <c r="L506">
        <v>334.21435308320201</v>
      </c>
      <c r="M506">
        <v>329.006086045399</v>
      </c>
      <c r="N506">
        <v>316.624015250752</v>
      </c>
      <c r="O506">
        <v>324.26037981024899</v>
      </c>
      <c r="P506">
        <v>328.08644121823602</v>
      </c>
      <c r="Q506">
        <v>318.31607632356099</v>
      </c>
      <c r="R506">
        <v>331.61285686300602</v>
      </c>
      <c r="S506">
        <v>324.21666973136001</v>
      </c>
      <c r="T506">
        <v>335.68817512638299</v>
      </c>
      <c r="U506">
        <v>338.94733247321699</v>
      </c>
      <c r="V506">
        <v>339.149345680485</v>
      </c>
      <c r="W506">
        <v>346.90173452222501</v>
      </c>
      <c r="X506">
        <v>355.37751444832099</v>
      </c>
      <c r="Y506">
        <v>353.23753021210302</v>
      </c>
      <c r="Z506">
        <v>355.24326968916603</v>
      </c>
      <c r="AA506">
        <v>349.694458949394</v>
      </c>
      <c r="AB506">
        <v>365.17293917751499</v>
      </c>
      <c r="AC506">
        <v>379.09509884795398</v>
      </c>
      <c r="AD506">
        <v>383.62273843028601</v>
      </c>
      <c r="AE506">
        <v>370.995013028524</v>
      </c>
      <c r="AF506">
        <v>361.57219659011702</v>
      </c>
      <c r="AG506">
        <v>350.90252885111101</v>
      </c>
      <c r="AH506">
        <v>345.59253063599903</v>
      </c>
      <c r="AI506">
        <v>342.411463577034</v>
      </c>
      <c r="AJ506">
        <v>339.01513124467101</v>
      </c>
      <c r="AK506">
        <v>341.24874338419198</v>
      </c>
    </row>
    <row r="507" spans="1:37" x14ac:dyDescent="0.25">
      <c r="A507">
        <v>121.36181575433901</v>
      </c>
      <c r="B507">
        <v>325.87355214313601</v>
      </c>
      <c r="C507">
        <v>336.08198702744897</v>
      </c>
      <c r="D507">
        <v>335.445603344532</v>
      </c>
      <c r="E507">
        <v>332.65408501214199</v>
      </c>
      <c r="F507">
        <v>328.26730095647599</v>
      </c>
      <c r="G507">
        <v>334.75156904554899</v>
      </c>
      <c r="H507">
        <v>327.98632552600702</v>
      </c>
      <c r="I507">
        <v>325.69924808361498</v>
      </c>
      <c r="J507">
        <v>322.733755366004</v>
      </c>
      <c r="K507">
        <v>324.09324040269502</v>
      </c>
      <c r="L507">
        <v>332.49810767157601</v>
      </c>
      <c r="M507">
        <v>323.39293247987803</v>
      </c>
      <c r="N507">
        <v>316.87077080916799</v>
      </c>
      <c r="O507">
        <v>323.322144145702</v>
      </c>
      <c r="P507">
        <v>325.49683385090401</v>
      </c>
      <c r="Q507">
        <v>319.00145164713001</v>
      </c>
      <c r="R507">
        <v>329.25046949935597</v>
      </c>
      <c r="S507">
        <v>322.80839568235598</v>
      </c>
      <c r="T507">
        <v>333.46503722997801</v>
      </c>
      <c r="U507">
        <v>339.61329532724602</v>
      </c>
      <c r="V507">
        <v>338.726795187709</v>
      </c>
      <c r="W507">
        <v>344.83877678636799</v>
      </c>
      <c r="X507">
        <v>355.833491110826</v>
      </c>
      <c r="Y507">
        <v>356.054682243927</v>
      </c>
      <c r="Z507">
        <v>356.72728022924002</v>
      </c>
      <c r="AA507">
        <v>350.37156061508398</v>
      </c>
      <c r="AB507">
        <v>369.70641555074701</v>
      </c>
      <c r="AC507">
        <v>384.255551334958</v>
      </c>
      <c r="AD507">
        <v>386.78911924154897</v>
      </c>
      <c r="AE507">
        <v>374.91907301837801</v>
      </c>
      <c r="AF507">
        <v>356.70636322798998</v>
      </c>
      <c r="AG507">
        <v>350.49700620798501</v>
      </c>
      <c r="AH507">
        <v>344.68719754511801</v>
      </c>
      <c r="AI507">
        <v>340.34459680650201</v>
      </c>
      <c r="AJ507">
        <v>338.70999891333798</v>
      </c>
      <c r="AK507">
        <v>341.23831736080302</v>
      </c>
    </row>
    <row r="508" spans="1:37" x14ac:dyDescent="0.25">
      <c r="A508">
        <v>121.60213618157501</v>
      </c>
      <c r="B508">
        <v>326.789081596507</v>
      </c>
      <c r="C508">
        <v>335.82260084029002</v>
      </c>
      <c r="D508">
        <v>336.57652741921902</v>
      </c>
      <c r="E508">
        <v>329.69668652390197</v>
      </c>
      <c r="F508">
        <v>329.92280885328802</v>
      </c>
      <c r="G508">
        <v>337.84036370788999</v>
      </c>
      <c r="H508">
        <v>329.52390290211798</v>
      </c>
      <c r="I508">
        <v>326.433936996113</v>
      </c>
      <c r="J508">
        <v>319.82724484155801</v>
      </c>
      <c r="K508">
        <v>323.47761770497601</v>
      </c>
      <c r="L508">
        <v>330.79585421579498</v>
      </c>
      <c r="M508">
        <v>320.86566280149498</v>
      </c>
      <c r="N508">
        <v>320.49699237340502</v>
      </c>
      <c r="O508">
        <v>321.83984750895303</v>
      </c>
      <c r="P508">
        <v>322.40288500755599</v>
      </c>
      <c r="Q508">
        <v>320.50680159209003</v>
      </c>
      <c r="R508">
        <v>323.06702265600802</v>
      </c>
      <c r="S508">
        <v>322.18357300407803</v>
      </c>
      <c r="T508">
        <v>332.77235624886998</v>
      </c>
      <c r="U508">
        <v>339.73416924594102</v>
      </c>
      <c r="V508">
        <v>339.09842631959299</v>
      </c>
      <c r="W508">
        <v>345.48330371812</v>
      </c>
      <c r="X508">
        <v>354.842011847386</v>
      </c>
      <c r="Y508">
        <v>356.99136953894703</v>
      </c>
      <c r="Z508">
        <v>358.06312418802202</v>
      </c>
      <c r="AA508">
        <v>353.68873192853601</v>
      </c>
      <c r="AB508">
        <v>369.20296118451699</v>
      </c>
      <c r="AC508">
        <v>386.02503244411997</v>
      </c>
      <c r="AD508">
        <v>391.34029231937399</v>
      </c>
      <c r="AE508">
        <v>376.74586759817601</v>
      </c>
      <c r="AF508">
        <v>353.11454821634698</v>
      </c>
      <c r="AG508">
        <v>348.69689657864899</v>
      </c>
      <c r="AH508">
        <v>345.37998604663301</v>
      </c>
      <c r="AI508">
        <v>337.70068357222601</v>
      </c>
      <c r="AJ508">
        <v>339.62598895046699</v>
      </c>
      <c r="AK508">
        <v>339.51578790027702</v>
      </c>
    </row>
    <row r="509" spans="1:37" x14ac:dyDescent="0.25">
      <c r="A509">
        <v>121.84245660881101</v>
      </c>
      <c r="B509">
        <v>327.12401598677002</v>
      </c>
      <c r="C509">
        <v>333.15061880750801</v>
      </c>
      <c r="D509">
        <v>336.02094826686698</v>
      </c>
      <c r="E509">
        <v>329.195336779027</v>
      </c>
      <c r="F509">
        <v>327.699360028412</v>
      </c>
      <c r="G509">
        <v>337.35422857507399</v>
      </c>
      <c r="H509">
        <v>331.467706530621</v>
      </c>
      <c r="I509">
        <v>327.32563524781898</v>
      </c>
      <c r="J509">
        <v>319.34243905273098</v>
      </c>
      <c r="K509">
        <v>323.18631830915399</v>
      </c>
      <c r="L509">
        <v>331.514369009738</v>
      </c>
      <c r="M509">
        <v>323.05777915454598</v>
      </c>
      <c r="N509">
        <v>321.630339782916</v>
      </c>
      <c r="O509">
        <v>319.33049030384899</v>
      </c>
      <c r="P509">
        <v>322.13823749756398</v>
      </c>
      <c r="Q509">
        <v>323.08442689298198</v>
      </c>
      <c r="R509">
        <v>322.65270066112498</v>
      </c>
      <c r="S509">
        <v>318.498574762033</v>
      </c>
      <c r="T509">
        <v>329.59878581014698</v>
      </c>
      <c r="U509">
        <v>339.872684462753</v>
      </c>
      <c r="V509">
        <v>342.02797484911599</v>
      </c>
      <c r="W509">
        <v>346.76990096441801</v>
      </c>
      <c r="X509">
        <v>355.49452987821201</v>
      </c>
      <c r="Y509">
        <v>357.58657532055503</v>
      </c>
      <c r="Z509">
        <v>360.05568707257999</v>
      </c>
      <c r="AA509">
        <v>357.55902907687698</v>
      </c>
      <c r="AB509">
        <v>372.37768539152103</v>
      </c>
      <c r="AC509">
        <v>389.02445357602301</v>
      </c>
      <c r="AD509">
        <v>392.73651576364398</v>
      </c>
      <c r="AE509">
        <v>375.18478179728697</v>
      </c>
      <c r="AF509">
        <v>349.67494322691101</v>
      </c>
      <c r="AG509">
        <v>347.521615028724</v>
      </c>
      <c r="AH509">
        <v>343.93126151981301</v>
      </c>
      <c r="AI509">
        <v>338.75536257295801</v>
      </c>
      <c r="AJ509">
        <v>340.67856993670699</v>
      </c>
      <c r="AK509">
        <v>337.880133307481</v>
      </c>
    </row>
    <row r="510" spans="1:37" x14ac:dyDescent="0.25">
      <c r="A510">
        <v>122.082777036048</v>
      </c>
      <c r="B510">
        <v>327.637404907568</v>
      </c>
      <c r="C510">
        <v>329.20796262221103</v>
      </c>
      <c r="D510">
        <v>333.45414926101898</v>
      </c>
      <c r="E510">
        <v>330.14613300840301</v>
      </c>
      <c r="F510">
        <v>326.24372996437</v>
      </c>
      <c r="G510">
        <v>335.99967595984299</v>
      </c>
      <c r="H510">
        <v>332.78564253426998</v>
      </c>
      <c r="I510">
        <v>330.623465504244</v>
      </c>
      <c r="J510">
        <v>320.54778652399398</v>
      </c>
      <c r="K510">
        <v>323.48000520875502</v>
      </c>
      <c r="L510">
        <v>332.279967757816</v>
      </c>
      <c r="M510">
        <v>324.13781771678299</v>
      </c>
      <c r="N510">
        <v>321.11985499900999</v>
      </c>
      <c r="O510">
        <v>317.83799409938899</v>
      </c>
      <c r="P510">
        <v>321.12953309066103</v>
      </c>
      <c r="Q510">
        <v>326.59644536942699</v>
      </c>
      <c r="R510">
        <v>320.44093653233</v>
      </c>
      <c r="S510">
        <v>319.22149305752299</v>
      </c>
      <c r="T510">
        <v>329.90983352430197</v>
      </c>
      <c r="U510">
        <v>342.01986615800598</v>
      </c>
      <c r="V510">
        <v>348.11221687853401</v>
      </c>
      <c r="W510">
        <v>351.4527064705</v>
      </c>
      <c r="X510">
        <v>356.53756069514498</v>
      </c>
      <c r="Y510">
        <v>361.87431782195603</v>
      </c>
      <c r="Z510">
        <v>363.74482938218699</v>
      </c>
      <c r="AA510">
        <v>361.14540734904699</v>
      </c>
      <c r="AB510">
        <v>373.45474205389502</v>
      </c>
      <c r="AC510">
        <v>396.38044613935301</v>
      </c>
      <c r="AD510">
        <v>395.83868394708497</v>
      </c>
      <c r="AE510">
        <v>374.782932819574</v>
      </c>
      <c r="AF510">
        <v>347.07840753185297</v>
      </c>
      <c r="AG510">
        <v>345.88738555050998</v>
      </c>
      <c r="AH510">
        <v>343.68889729377997</v>
      </c>
      <c r="AI510">
        <v>335.66872412384902</v>
      </c>
      <c r="AJ510">
        <v>341.10650132361701</v>
      </c>
      <c r="AK510">
        <v>334.051393234334</v>
      </c>
    </row>
    <row r="511" spans="1:37" x14ac:dyDescent="0.25">
      <c r="A511">
        <v>122.323097463284</v>
      </c>
      <c r="B511">
        <v>329.482460748704</v>
      </c>
      <c r="C511">
        <v>327.91622019658303</v>
      </c>
      <c r="D511">
        <v>331.21523964004098</v>
      </c>
      <c r="E511">
        <v>329.069950502962</v>
      </c>
      <c r="F511">
        <v>322.58488958666101</v>
      </c>
      <c r="G511">
        <v>333.146257439652</v>
      </c>
      <c r="H511">
        <v>331.899077462506</v>
      </c>
      <c r="I511">
        <v>338.49253404527002</v>
      </c>
      <c r="J511">
        <v>325.17833749226401</v>
      </c>
      <c r="K511">
        <v>324.79893497813998</v>
      </c>
      <c r="L511">
        <v>329.69297395834599</v>
      </c>
      <c r="M511">
        <v>326.38943509895898</v>
      </c>
      <c r="N511">
        <v>320.72320830992498</v>
      </c>
      <c r="O511">
        <v>317.72424528447402</v>
      </c>
      <c r="P511">
        <v>322.32012340804999</v>
      </c>
      <c r="Q511">
        <v>326.59547674923402</v>
      </c>
      <c r="R511">
        <v>319.50052321161701</v>
      </c>
      <c r="S511">
        <v>320.93951692257201</v>
      </c>
      <c r="T511">
        <v>328.79607057840798</v>
      </c>
      <c r="U511">
        <v>342.14172169543599</v>
      </c>
      <c r="V511">
        <v>350.56275256450101</v>
      </c>
      <c r="W511">
        <v>352.58151090970802</v>
      </c>
      <c r="X511">
        <v>356.57159666717098</v>
      </c>
      <c r="Y511">
        <v>364.422958121894</v>
      </c>
      <c r="Z511">
        <v>360.15363060423903</v>
      </c>
      <c r="AA511">
        <v>363.87566399678798</v>
      </c>
      <c r="AB511">
        <v>372.03470095968902</v>
      </c>
      <c r="AC511">
        <v>399.85232778780801</v>
      </c>
      <c r="AD511">
        <v>401.11395747884501</v>
      </c>
      <c r="AE511">
        <v>376.84906895869602</v>
      </c>
      <c r="AF511">
        <v>347.118996798007</v>
      </c>
      <c r="AG511">
        <v>346.71314365170798</v>
      </c>
      <c r="AH511">
        <v>343.45439862683099</v>
      </c>
      <c r="AI511">
        <v>335.50364809839601</v>
      </c>
      <c r="AJ511">
        <v>336.89424256679501</v>
      </c>
      <c r="AK511">
        <v>335.973960902415</v>
      </c>
    </row>
    <row r="512" spans="1:37" x14ac:dyDescent="0.25">
      <c r="A512">
        <v>122.56341789052</v>
      </c>
      <c r="B512">
        <v>330.98492445603</v>
      </c>
      <c r="C512">
        <v>329.03797363160402</v>
      </c>
      <c r="D512">
        <v>329.52471307456199</v>
      </c>
      <c r="E512">
        <v>328.37024076518202</v>
      </c>
      <c r="F512">
        <v>322.26194460821102</v>
      </c>
      <c r="G512">
        <v>332.249525599305</v>
      </c>
      <c r="H512">
        <v>332.85190243143501</v>
      </c>
      <c r="I512">
        <v>338.14424477208797</v>
      </c>
      <c r="J512">
        <v>327.59076918599601</v>
      </c>
      <c r="K512">
        <v>323.088332592244</v>
      </c>
      <c r="L512">
        <v>329.56782344122598</v>
      </c>
      <c r="M512">
        <v>327.94207339714501</v>
      </c>
      <c r="N512">
        <v>318.72816884545801</v>
      </c>
      <c r="O512">
        <v>316.03148406823698</v>
      </c>
      <c r="P512">
        <v>323.19415787084199</v>
      </c>
      <c r="Q512">
        <v>327.35048088874203</v>
      </c>
      <c r="R512">
        <v>319.62467832222899</v>
      </c>
      <c r="S512">
        <v>321.76972906633603</v>
      </c>
      <c r="T512">
        <v>330.42207629681502</v>
      </c>
      <c r="U512">
        <v>342.02086491573698</v>
      </c>
      <c r="V512">
        <v>348.48129872199303</v>
      </c>
      <c r="W512">
        <v>354.49938093677503</v>
      </c>
      <c r="X512">
        <v>355.47900520439202</v>
      </c>
      <c r="Y512">
        <v>363.02211919228802</v>
      </c>
      <c r="Z512">
        <v>355.61565899266901</v>
      </c>
      <c r="AA512">
        <v>360.67321105927698</v>
      </c>
      <c r="AB512">
        <v>369.42335731011002</v>
      </c>
      <c r="AC512">
        <v>396.23603546124298</v>
      </c>
      <c r="AD512">
        <v>398.95012499922802</v>
      </c>
      <c r="AE512">
        <v>370.11690519182002</v>
      </c>
      <c r="AF512">
        <v>345.30907516995802</v>
      </c>
      <c r="AG512">
        <v>342.091172193972</v>
      </c>
      <c r="AH512">
        <v>341.63859982493199</v>
      </c>
      <c r="AI512">
        <v>333.36025459035898</v>
      </c>
      <c r="AJ512">
        <v>335.64619279808602</v>
      </c>
      <c r="AK512">
        <v>335.19434906047798</v>
      </c>
    </row>
    <row r="513" spans="1:37" x14ac:dyDescent="0.25">
      <c r="A513">
        <v>122.803738317757</v>
      </c>
      <c r="B513">
        <v>331.72693252088402</v>
      </c>
      <c r="C513">
        <v>328.85980497745101</v>
      </c>
      <c r="D513">
        <v>327.35445128606102</v>
      </c>
      <c r="E513">
        <v>329.47332229426502</v>
      </c>
      <c r="F513">
        <v>322.13866715970897</v>
      </c>
      <c r="G513">
        <v>331.43145323466803</v>
      </c>
      <c r="H513">
        <v>335.12413657136102</v>
      </c>
      <c r="I513">
        <v>337.92962552908199</v>
      </c>
      <c r="J513">
        <v>333.00965514215397</v>
      </c>
      <c r="K513">
        <v>317.98487528085701</v>
      </c>
      <c r="L513">
        <v>326.67711743017901</v>
      </c>
      <c r="M513">
        <v>328.49380270101898</v>
      </c>
      <c r="N513">
        <v>315.999733878494</v>
      </c>
      <c r="O513">
        <v>318.41950436632902</v>
      </c>
      <c r="P513">
        <v>324.49023765861398</v>
      </c>
      <c r="Q513">
        <v>329.83318892658599</v>
      </c>
      <c r="R513">
        <v>321.83878064260801</v>
      </c>
      <c r="S513">
        <v>321.56609405710998</v>
      </c>
      <c r="T513">
        <v>329.05414057597898</v>
      </c>
      <c r="U513">
        <v>341.03086431035302</v>
      </c>
      <c r="V513">
        <v>348.61955305808402</v>
      </c>
      <c r="W513">
        <v>362.48945674046797</v>
      </c>
      <c r="X513">
        <v>353.54193160881601</v>
      </c>
      <c r="Y513">
        <v>360.19466928108898</v>
      </c>
      <c r="Z513">
        <v>354.56574070036999</v>
      </c>
      <c r="AA513">
        <v>360.93661719970402</v>
      </c>
      <c r="AB513">
        <v>365.95413088564197</v>
      </c>
      <c r="AC513">
        <v>396.396442095704</v>
      </c>
      <c r="AD513">
        <v>402.34254512171401</v>
      </c>
      <c r="AE513">
        <v>368.54944158347502</v>
      </c>
      <c r="AF513">
        <v>343.410164446549</v>
      </c>
      <c r="AG513">
        <v>339.67794527152699</v>
      </c>
      <c r="AH513">
        <v>343.068089095652</v>
      </c>
      <c r="AI513">
        <v>330.74649247819099</v>
      </c>
      <c r="AJ513">
        <v>335.69742141229699</v>
      </c>
      <c r="AK513">
        <v>335.66455128818001</v>
      </c>
    </row>
    <row r="514" spans="1:37" x14ac:dyDescent="0.25">
      <c r="A514">
        <v>123.044058744993</v>
      </c>
      <c r="B514">
        <v>332.38744614465202</v>
      </c>
      <c r="C514">
        <v>333.56244806268302</v>
      </c>
      <c r="D514">
        <v>324.47969672190601</v>
      </c>
      <c r="E514">
        <v>333.04504361581201</v>
      </c>
      <c r="F514">
        <v>322.724638995867</v>
      </c>
      <c r="G514">
        <v>330.04181570378501</v>
      </c>
      <c r="H514">
        <v>333.39928111062301</v>
      </c>
      <c r="I514">
        <v>338.627647895297</v>
      </c>
      <c r="J514">
        <v>337.291110715748</v>
      </c>
      <c r="K514">
        <v>318.03024919010102</v>
      </c>
      <c r="L514">
        <v>326.35629870523701</v>
      </c>
      <c r="M514">
        <v>328.83387806548501</v>
      </c>
      <c r="N514">
        <v>313.57876487510799</v>
      </c>
      <c r="O514">
        <v>319.72910370723901</v>
      </c>
      <c r="P514">
        <v>327.37285001209199</v>
      </c>
      <c r="Q514">
        <v>328.38723642713398</v>
      </c>
      <c r="R514">
        <v>327.58303634761501</v>
      </c>
      <c r="S514">
        <v>326.38511028896102</v>
      </c>
      <c r="T514">
        <v>327.74104363691799</v>
      </c>
      <c r="U514">
        <v>340.51907613487498</v>
      </c>
      <c r="V514">
        <v>352.34526863475401</v>
      </c>
      <c r="W514">
        <v>363.93801860342103</v>
      </c>
      <c r="X514">
        <v>356.65680897399898</v>
      </c>
      <c r="Y514">
        <v>361.08384766399303</v>
      </c>
      <c r="Z514">
        <v>359.78533812185401</v>
      </c>
      <c r="AA514">
        <v>366.63498919792301</v>
      </c>
      <c r="AB514">
        <v>368.55387329182503</v>
      </c>
      <c r="AC514">
        <v>405.206525703061</v>
      </c>
      <c r="AD514">
        <v>405.057133327862</v>
      </c>
      <c r="AE514">
        <v>367.965533123662</v>
      </c>
      <c r="AF514">
        <v>345.67074265611899</v>
      </c>
      <c r="AG514">
        <v>337.29930420847103</v>
      </c>
      <c r="AH514">
        <v>348.18004503281099</v>
      </c>
      <c r="AI514">
        <v>335.58854633729902</v>
      </c>
      <c r="AJ514">
        <v>334.33446978800401</v>
      </c>
      <c r="AK514">
        <v>338.55317902687301</v>
      </c>
    </row>
    <row r="515" spans="1:37" x14ac:dyDescent="0.25">
      <c r="A515">
        <v>123.284379172229</v>
      </c>
      <c r="B515">
        <v>331.804137000541</v>
      </c>
      <c r="C515">
        <v>334.50009356408299</v>
      </c>
      <c r="D515">
        <v>324.936934182085</v>
      </c>
      <c r="E515">
        <v>330.53712220417299</v>
      </c>
      <c r="F515">
        <v>322.53050604218402</v>
      </c>
      <c r="G515">
        <v>329.49279362643</v>
      </c>
      <c r="H515">
        <v>331.86763343428498</v>
      </c>
      <c r="I515">
        <v>335.14094514824501</v>
      </c>
      <c r="J515">
        <v>335.447999391959</v>
      </c>
      <c r="K515">
        <v>317.70551135726402</v>
      </c>
      <c r="L515">
        <v>329.18860223652399</v>
      </c>
      <c r="M515">
        <v>330.31213411991899</v>
      </c>
      <c r="N515">
        <v>313.90343107645202</v>
      </c>
      <c r="O515">
        <v>319.54756640280101</v>
      </c>
      <c r="P515">
        <v>327.53938465267498</v>
      </c>
      <c r="Q515">
        <v>324.88355864763702</v>
      </c>
      <c r="R515">
        <v>326.33437392127098</v>
      </c>
      <c r="S515">
        <v>328.77680087469003</v>
      </c>
      <c r="T515">
        <v>332.12975909369197</v>
      </c>
      <c r="U515">
        <v>342.928647671514</v>
      </c>
      <c r="V515">
        <v>349.83174100163598</v>
      </c>
      <c r="W515">
        <v>363.08459266876997</v>
      </c>
      <c r="X515">
        <v>357.99059816996902</v>
      </c>
      <c r="Y515">
        <v>362.74629398412998</v>
      </c>
      <c r="Z515">
        <v>359.74288766612301</v>
      </c>
      <c r="AA515">
        <v>367.35882881606398</v>
      </c>
      <c r="AB515">
        <v>366.77085317603502</v>
      </c>
      <c r="AC515">
        <v>403.67797782116401</v>
      </c>
      <c r="AD515">
        <v>402.97146590515803</v>
      </c>
      <c r="AE515">
        <v>369.84726394239999</v>
      </c>
      <c r="AF515">
        <v>347.823207354619</v>
      </c>
      <c r="AG515">
        <v>339.27855221934499</v>
      </c>
      <c r="AH515">
        <v>348.87305588088401</v>
      </c>
      <c r="AI515">
        <v>334.23843399449203</v>
      </c>
      <c r="AJ515">
        <v>335.78883828674702</v>
      </c>
      <c r="AK515">
        <v>339.58084562198502</v>
      </c>
    </row>
    <row r="516" spans="1:37" x14ac:dyDescent="0.25">
      <c r="A516">
        <v>123.524699599465</v>
      </c>
      <c r="B516">
        <v>330.28563546395901</v>
      </c>
      <c r="C516">
        <v>333.62758586193701</v>
      </c>
      <c r="D516">
        <v>324.066316607754</v>
      </c>
      <c r="E516">
        <v>329.63335312226201</v>
      </c>
      <c r="F516">
        <v>325.287882850926</v>
      </c>
      <c r="G516">
        <v>330.95017290087299</v>
      </c>
      <c r="H516">
        <v>332.05251030352002</v>
      </c>
      <c r="I516">
        <v>332.013147219004</v>
      </c>
      <c r="J516">
        <v>334.68071406178501</v>
      </c>
      <c r="K516">
        <v>317.51485896260499</v>
      </c>
      <c r="L516">
        <v>328.59738904767198</v>
      </c>
      <c r="M516">
        <v>331.69111849298298</v>
      </c>
      <c r="N516">
        <v>315.06735701140099</v>
      </c>
      <c r="O516">
        <v>320.306561023928</v>
      </c>
      <c r="P516">
        <v>327.55842658232302</v>
      </c>
      <c r="Q516">
        <v>322.14076334174598</v>
      </c>
      <c r="R516">
        <v>325.27933207253602</v>
      </c>
      <c r="S516">
        <v>327.61161642480897</v>
      </c>
      <c r="T516">
        <v>332.98077737335598</v>
      </c>
      <c r="U516">
        <v>342.86475636517503</v>
      </c>
      <c r="V516">
        <v>347.09825844769398</v>
      </c>
      <c r="W516">
        <v>366.36477020040701</v>
      </c>
      <c r="X516">
        <v>362.72241015376602</v>
      </c>
      <c r="Y516">
        <v>363.62553834703698</v>
      </c>
      <c r="Z516">
        <v>367.40624342016798</v>
      </c>
      <c r="AA516">
        <v>371.51208608237198</v>
      </c>
      <c r="AB516">
        <v>374.53802823622601</v>
      </c>
      <c r="AC516">
        <v>405.08281503298099</v>
      </c>
      <c r="AD516">
        <v>399.12836353789299</v>
      </c>
      <c r="AE516">
        <v>363.49416172382502</v>
      </c>
      <c r="AF516">
        <v>347.32593868112798</v>
      </c>
      <c r="AG516">
        <v>337.31549533383401</v>
      </c>
      <c r="AH516">
        <v>345.65345765956499</v>
      </c>
      <c r="AI516">
        <v>334.712884194597</v>
      </c>
      <c r="AJ516">
        <v>337.00222604262098</v>
      </c>
      <c r="AK516">
        <v>338.10908233313199</v>
      </c>
    </row>
    <row r="517" spans="1:37" x14ac:dyDescent="0.25">
      <c r="A517">
        <v>123.765020026702</v>
      </c>
      <c r="B517">
        <v>328.59134142339798</v>
      </c>
      <c r="C517">
        <v>332.41204835716297</v>
      </c>
      <c r="D517">
        <v>324.18266633634897</v>
      </c>
      <c r="E517">
        <v>330.439947946632</v>
      </c>
      <c r="F517">
        <v>329.05453836505598</v>
      </c>
      <c r="G517">
        <v>332.55483418497801</v>
      </c>
      <c r="H517">
        <v>331.99443460483502</v>
      </c>
      <c r="I517">
        <v>330.35187634042302</v>
      </c>
      <c r="J517">
        <v>333.74391801466498</v>
      </c>
      <c r="K517">
        <v>317.70285448186002</v>
      </c>
      <c r="L517">
        <v>327.22641799860202</v>
      </c>
      <c r="M517">
        <v>332.64181980837998</v>
      </c>
      <c r="N517">
        <v>315.34138724111102</v>
      </c>
      <c r="O517">
        <v>321.44004297642499</v>
      </c>
      <c r="P517">
        <v>327.77160793952498</v>
      </c>
      <c r="Q517">
        <v>320.35665626978601</v>
      </c>
      <c r="R517">
        <v>325.01959856674398</v>
      </c>
      <c r="S517">
        <v>325.84647370445202</v>
      </c>
      <c r="T517">
        <v>332.40753974842897</v>
      </c>
      <c r="U517">
        <v>341.54817492474001</v>
      </c>
      <c r="V517">
        <v>345.16291134078398</v>
      </c>
      <c r="W517">
        <v>367.76569260128599</v>
      </c>
      <c r="X517">
        <v>365.88375297029398</v>
      </c>
      <c r="Y517">
        <v>365.34553645053501</v>
      </c>
      <c r="Z517">
        <v>374.88374705817898</v>
      </c>
      <c r="AA517">
        <v>375.714198601021</v>
      </c>
      <c r="AB517">
        <v>380.57299465353901</v>
      </c>
      <c r="AC517">
        <v>408.10710833322202</v>
      </c>
      <c r="AD517">
        <v>395.33351456747499</v>
      </c>
      <c r="AE517">
        <v>359.102422578193</v>
      </c>
      <c r="AF517">
        <v>347.79408770230299</v>
      </c>
      <c r="AG517">
        <v>335.176793533639</v>
      </c>
      <c r="AH517">
        <v>343.86706760228799</v>
      </c>
      <c r="AI517">
        <v>334.81603560552799</v>
      </c>
      <c r="AJ517">
        <v>337.34618842805702</v>
      </c>
      <c r="AK517">
        <v>336.56083064265499</v>
      </c>
    </row>
    <row r="518" spans="1:37" x14ac:dyDescent="0.25">
      <c r="A518">
        <v>124.005340453938</v>
      </c>
      <c r="B518">
        <v>328.18430575340898</v>
      </c>
      <c r="C518">
        <v>331.20675032125098</v>
      </c>
      <c r="D518">
        <v>327.374617616477</v>
      </c>
      <c r="E518">
        <v>332.94929972107701</v>
      </c>
      <c r="F518">
        <v>330.36552649955502</v>
      </c>
      <c r="G518">
        <v>332.59394039040598</v>
      </c>
      <c r="H518">
        <v>330.29340309761898</v>
      </c>
      <c r="I518">
        <v>330.96502836479902</v>
      </c>
      <c r="J518">
        <v>332.59229443098701</v>
      </c>
      <c r="K518">
        <v>318.92258983493502</v>
      </c>
      <c r="L518">
        <v>328.23036197368998</v>
      </c>
      <c r="M518">
        <v>333.74841804574402</v>
      </c>
      <c r="N518">
        <v>316.29659301290297</v>
      </c>
      <c r="O518">
        <v>322.18015095592</v>
      </c>
      <c r="P518">
        <v>329.94559295754402</v>
      </c>
      <c r="Q518">
        <v>319.52588726388001</v>
      </c>
      <c r="R518">
        <v>326.71736495364001</v>
      </c>
      <c r="S518">
        <v>324.282474360126</v>
      </c>
      <c r="T518">
        <v>332.54022460531002</v>
      </c>
      <c r="U518">
        <v>340.462002784552</v>
      </c>
      <c r="V518">
        <v>344.33547713267598</v>
      </c>
      <c r="W518">
        <v>366.52012476800098</v>
      </c>
      <c r="X518">
        <v>367.355225565419</v>
      </c>
      <c r="Y518">
        <v>369.04342221102701</v>
      </c>
      <c r="Z518">
        <v>379.00854257257998</v>
      </c>
      <c r="AA518">
        <v>379.72875888743698</v>
      </c>
      <c r="AB518">
        <v>382.630494859056</v>
      </c>
      <c r="AC518">
        <v>413.50675127805903</v>
      </c>
      <c r="AD518">
        <v>391.84337597985598</v>
      </c>
      <c r="AE518">
        <v>359.666096456611</v>
      </c>
      <c r="AF518">
        <v>349.37660557346999</v>
      </c>
      <c r="AG518">
        <v>336.32710930237499</v>
      </c>
      <c r="AH518">
        <v>342.79465362881598</v>
      </c>
      <c r="AI518">
        <v>334.38882220414899</v>
      </c>
      <c r="AJ518">
        <v>336.413511579871</v>
      </c>
      <c r="AK518">
        <v>336.97443946575498</v>
      </c>
    </row>
    <row r="519" spans="1:37" x14ac:dyDescent="0.25">
      <c r="A519">
        <v>124.245660881174</v>
      </c>
      <c r="B519">
        <v>326.84164634500002</v>
      </c>
      <c r="C519">
        <v>329.48194771937102</v>
      </c>
      <c r="D519">
        <v>331.14468871263398</v>
      </c>
      <c r="E519">
        <v>333.99222029352399</v>
      </c>
      <c r="F519">
        <v>335.39673363748898</v>
      </c>
      <c r="G519">
        <v>333.12033082251901</v>
      </c>
      <c r="H519">
        <v>325.56005378823102</v>
      </c>
      <c r="I519">
        <v>331.65626383107798</v>
      </c>
      <c r="J519">
        <v>335.54142845868398</v>
      </c>
      <c r="K519">
        <v>322.81509612193702</v>
      </c>
      <c r="L519">
        <v>330.28809256860501</v>
      </c>
      <c r="M519">
        <v>334.70389581647299</v>
      </c>
      <c r="N519">
        <v>318.07591713251998</v>
      </c>
      <c r="O519">
        <v>320.91809809390401</v>
      </c>
      <c r="P519">
        <v>330.38049555143198</v>
      </c>
      <c r="Q519">
        <v>316.442123085123</v>
      </c>
      <c r="R519">
        <v>324.80986675225603</v>
      </c>
      <c r="S519">
        <v>322.32912136759899</v>
      </c>
      <c r="T519">
        <v>329.07419193045502</v>
      </c>
      <c r="U519">
        <v>339.01326128332897</v>
      </c>
      <c r="V519">
        <v>342.21081713502099</v>
      </c>
      <c r="W519">
        <v>360.47765187298302</v>
      </c>
      <c r="X519">
        <v>363.994253897384</v>
      </c>
      <c r="Y519">
        <v>365.20656053993599</v>
      </c>
      <c r="Z519">
        <v>376.34745797844602</v>
      </c>
      <c r="AA519">
        <v>375.921294191941</v>
      </c>
      <c r="AB519">
        <v>377.40858253539398</v>
      </c>
      <c r="AC519">
        <v>402.05668836557902</v>
      </c>
      <c r="AD519">
        <v>376.04954463946899</v>
      </c>
      <c r="AE519">
        <v>350.81410056438801</v>
      </c>
      <c r="AF519">
        <v>345.93842719423202</v>
      </c>
      <c r="AG519">
        <v>335.66551549588797</v>
      </c>
      <c r="AH519">
        <v>337.32026103225797</v>
      </c>
      <c r="AI519">
        <v>335.06425279562097</v>
      </c>
      <c r="AJ519">
        <v>334.94225231608402</v>
      </c>
      <c r="AK519">
        <v>336.76673586319799</v>
      </c>
    </row>
    <row r="520" spans="1:37" x14ac:dyDescent="0.25">
      <c r="A520">
        <v>124.485981308411</v>
      </c>
      <c r="B520">
        <v>327.91684292338198</v>
      </c>
      <c r="C520">
        <v>325.66230960144799</v>
      </c>
      <c r="D520">
        <v>332.48571463027798</v>
      </c>
      <c r="E520">
        <v>332.801376533081</v>
      </c>
      <c r="F520">
        <v>336.21958964358203</v>
      </c>
      <c r="G520">
        <v>330.30318911468498</v>
      </c>
      <c r="H520">
        <v>327.70639744352599</v>
      </c>
      <c r="I520">
        <v>333.80534273625</v>
      </c>
      <c r="J520">
        <v>335.26089982760197</v>
      </c>
      <c r="K520">
        <v>324.26666660656798</v>
      </c>
      <c r="L520">
        <v>329.265712988671</v>
      </c>
      <c r="M520">
        <v>330.26692521565201</v>
      </c>
      <c r="N520">
        <v>318.04884280992002</v>
      </c>
      <c r="O520">
        <v>318.43302519248402</v>
      </c>
      <c r="P520">
        <v>325.27271485679501</v>
      </c>
      <c r="Q520">
        <v>316.05983485557402</v>
      </c>
      <c r="R520">
        <v>321.24963950917299</v>
      </c>
      <c r="S520">
        <v>317.09166493516602</v>
      </c>
      <c r="T520">
        <v>330.5835736189</v>
      </c>
      <c r="U520">
        <v>339.47100831033998</v>
      </c>
      <c r="V520">
        <v>340.40282149970699</v>
      </c>
      <c r="W520">
        <v>363.66357927927402</v>
      </c>
      <c r="X520">
        <v>364.33226013139603</v>
      </c>
      <c r="Y520">
        <v>371.42091106218402</v>
      </c>
      <c r="Z520">
        <v>381.980098767904</v>
      </c>
      <c r="AA520">
        <v>383.49047778185502</v>
      </c>
      <c r="AB520">
        <v>385.75850813642802</v>
      </c>
      <c r="AC520">
        <v>403.01647684797803</v>
      </c>
      <c r="AD520">
        <v>374.04657185861498</v>
      </c>
      <c r="AE520">
        <v>347.61751029733102</v>
      </c>
      <c r="AF520">
        <v>344.26761091622501</v>
      </c>
      <c r="AG520">
        <v>333.16577608463598</v>
      </c>
      <c r="AH520">
        <v>332.94179810582102</v>
      </c>
      <c r="AI520">
        <v>331.89580784300898</v>
      </c>
      <c r="AJ520">
        <v>331.79265734504702</v>
      </c>
      <c r="AK520">
        <v>337.31739890007401</v>
      </c>
    </row>
    <row r="521" spans="1:37" x14ac:dyDescent="0.25">
      <c r="A521">
        <v>124.726301735647</v>
      </c>
      <c r="B521">
        <v>333.22424764677203</v>
      </c>
      <c r="C521">
        <v>326.927052544959</v>
      </c>
      <c r="D521">
        <v>331.04325253886702</v>
      </c>
      <c r="E521">
        <v>332.56685333456397</v>
      </c>
      <c r="F521">
        <v>338.43033696647899</v>
      </c>
      <c r="G521">
        <v>330.313122056309</v>
      </c>
      <c r="H521">
        <v>325.46086031780698</v>
      </c>
      <c r="I521">
        <v>334.10847344471802</v>
      </c>
      <c r="J521">
        <v>334.489084001832</v>
      </c>
      <c r="K521">
        <v>325.538833118534</v>
      </c>
      <c r="L521">
        <v>326.95304019280002</v>
      </c>
      <c r="M521">
        <v>327.416350802544</v>
      </c>
      <c r="N521">
        <v>319.303649539991</v>
      </c>
      <c r="O521">
        <v>319.88124792829598</v>
      </c>
      <c r="P521">
        <v>321.48023284902001</v>
      </c>
      <c r="Q521">
        <v>315.855360049149</v>
      </c>
      <c r="R521">
        <v>318.70810318236403</v>
      </c>
      <c r="S521">
        <v>317.64802834316799</v>
      </c>
      <c r="T521">
        <v>330.12641047697798</v>
      </c>
      <c r="U521">
        <v>336.88938671555297</v>
      </c>
      <c r="V521">
        <v>342.585108529568</v>
      </c>
      <c r="W521">
        <v>364.33248436634102</v>
      </c>
      <c r="X521">
        <v>366.25878874946801</v>
      </c>
      <c r="Y521">
        <v>370.81301672476599</v>
      </c>
      <c r="Z521">
        <v>387.77948900430698</v>
      </c>
      <c r="AA521">
        <v>388.22154886306703</v>
      </c>
      <c r="AB521">
        <v>391.53270956389503</v>
      </c>
      <c r="AC521">
        <v>403.68918545107999</v>
      </c>
      <c r="AD521">
        <v>372.04767119660102</v>
      </c>
      <c r="AE521">
        <v>346.75590308993202</v>
      </c>
      <c r="AF521">
        <v>343.389707010282</v>
      </c>
      <c r="AG521">
        <v>331.069341042725</v>
      </c>
      <c r="AH521">
        <v>329.89267336671702</v>
      </c>
      <c r="AI521">
        <v>330.13591315380199</v>
      </c>
      <c r="AJ521">
        <v>329.62807846164202</v>
      </c>
      <c r="AK521">
        <v>339.14125030395201</v>
      </c>
    </row>
    <row r="522" spans="1:37" x14ac:dyDescent="0.25">
      <c r="A522">
        <v>124.966622162883</v>
      </c>
      <c r="B522">
        <v>336.4148831608</v>
      </c>
      <c r="C522">
        <v>328.25084161200402</v>
      </c>
      <c r="D522">
        <v>330.993021242959</v>
      </c>
      <c r="E522">
        <v>334.713164464089</v>
      </c>
      <c r="F522">
        <v>336.99850994541998</v>
      </c>
      <c r="G522">
        <v>329.96257534719899</v>
      </c>
      <c r="H522">
        <v>323.71379454516301</v>
      </c>
      <c r="I522">
        <v>334.171278466579</v>
      </c>
      <c r="J522">
        <v>332.67109062531699</v>
      </c>
      <c r="K522">
        <v>325.604487685474</v>
      </c>
      <c r="L522">
        <v>324.047701463625</v>
      </c>
      <c r="M522">
        <v>323.704711747423</v>
      </c>
      <c r="N522">
        <v>321.96212203612902</v>
      </c>
      <c r="O522">
        <v>318.11115660176199</v>
      </c>
      <c r="P522">
        <v>321.17459332884999</v>
      </c>
      <c r="Q522">
        <v>318.80767031950597</v>
      </c>
      <c r="R522">
        <v>318.85170239444898</v>
      </c>
      <c r="S522">
        <v>316.877075130104</v>
      </c>
      <c r="T522">
        <v>330.81325066689499</v>
      </c>
      <c r="U522">
        <v>333.70995824148002</v>
      </c>
      <c r="V522">
        <v>342.52235054163498</v>
      </c>
      <c r="W522">
        <v>366.42675023402302</v>
      </c>
      <c r="X522">
        <v>367.81915341103598</v>
      </c>
      <c r="Y522">
        <v>370.88987766248403</v>
      </c>
      <c r="Z522">
        <v>390.86707522379101</v>
      </c>
      <c r="AA522">
        <v>389.20343456171099</v>
      </c>
      <c r="AB522">
        <v>393.09764548159302</v>
      </c>
      <c r="AC522">
        <v>402.46080387021601</v>
      </c>
      <c r="AD522">
        <v>371.89135132288698</v>
      </c>
      <c r="AE522">
        <v>345.04003749857998</v>
      </c>
      <c r="AF522">
        <v>341.56402940306299</v>
      </c>
      <c r="AG522">
        <v>331.08805757788599</v>
      </c>
      <c r="AH522">
        <v>327.56733314199499</v>
      </c>
      <c r="AI522">
        <v>333.930420917871</v>
      </c>
      <c r="AJ522">
        <v>329.53680750249498</v>
      </c>
      <c r="AK522">
        <v>338.43667723879599</v>
      </c>
    </row>
    <row r="523" spans="1:37" x14ac:dyDescent="0.25">
      <c r="A523">
        <v>125.20694259011999</v>
      </c>
      <c r="B523">
        <v>335.15279870163198</v>
      </c>
      <c r="C523">
        <v>329.86606131215802</v>
      </c>
      <c r="D523">
        <v>333.734403725687</v>
      </c>
      <c r="E523">
        <v>329.756581719199</v>
      </c>
      <c r="F523">
        <v>334.944394223899</v>
      </c>
      <c r="G523">
        <v>331.41498741185598</v>
      </c>
      <c r="H523">
        <v>324.69296736911798</v>
      </c>
      <c r="I523">
        <v>333.631288669404</v>
      </c>
      <c r="J523">
        <v>331.72837259743801</v>
      </c>
      <c r="K523">
        <v>323.48781598459499</v>
      </c>
      <c r="L523">
        <v>325.55700685082297</v>
      </c>
      <c r="M523">
        <v>321.21301780078301</v>
      </c>
      <c r="N523">
        <v>320.29251339479401</v>
      </c>
      <c r="O523">
        <v>317.55341280059503</v>
      </c>
      <c r="P523">
        <v>320.92559466084299</v>
      </c>
      <c r="Q523">
        <v>320.76226022421002</v>
      </c>
      <c r="R523">
        <v>319.88512066540898</v>
      </c>
      <c r="S523">
        <v>314.46422305567103</v>
      </c>
      <c r="T523">
        <v>328.60504486963703</v>
      </c>
      <c r="U523">
        <v>335.68579895348603</v>
      </c>
      <c r="V523">
        <v>347.14863928367498</v>
      </c>
      <c r="W523">
        <v>362.56841383429298</v>
      </c>
      <c r="X523">
        <v>365.01177633325301</v>
      </c>
      <c r="Y523">
        <v>371.83016380866599</v>
      </c>
      <c r="Z523">
        <v>392.35113866102398</v>
      </c>
      <c r="AA523">
        <v>391.89031739825998</v>
      </c>
      <c r="AB523">
        <v>391.54922314491199</v>
      </c>
      <c r="AC523">
        <v>392.34620578426899</v>
      </c>
      <c r="AD523">
        <v>369.19536290395899</v>
      </c>
      <c r="AE523">
        <v>338.35692140465699</v>
      </c>
      <c r="AF523">
        <v>336.987132268675</v>
      </c>
      <c r="AG523">
        <v>330.97082060653901</v>
      </c>
      <c r="AH523">
        <v>325.65703772382199</v>
      </c>
      <c r="AI523">
        <v>330.74463702424902</v>
      </c>
      <c r="AJ523">
        <v>331.12451432120503</v>
      </c>
      <c r="AK523">
        <v>336.93954559673898</v>
      </c>
    </row>
    <row r="524" spans="1:37" x14ac:dyDescent="0.25">
      <c r="A524">
        <v>125.44726301735599</v>
      </c>
      <c r="B524">
        <v>333.97550225807697</v>
      </c>
      <c r="C524">
        <v>329.23921223092202</v>
      </c>
      <c r="D524">
        <v>331.75231998236097</v>
      </c>
      <c r="E524">
        <v>325.04079843086498</v>
      </c>
      <c r="F524">
        <v>334.20064135006402</v>
      </c>
      <c r="G524">
        <v>332.68023679026402</v>
      </c>
      <c r="H524">
        <v>326.95434218743497</v>
      </c>
      <c r="I524">
        <v>327.805590221155</v>
      </c>
      <c r="J524">
        <v>330.50367117195401</v>
      </c>
      <c r="K524">
        <v>323.63813138691199</v>
      </c>
      <c r="L524">
        <v>323.49864297626698</v>
      </c>
      <c r="M524">
        <v>319.360616235213</v>
      </c>
      <c r="N524">
        <v>318.92985858589998</v>
      </c>
      <c r="O524">
        <v>319.107434476648</v>
      </c>
      <c r="P524">
        <v>319.331191723649</v>
      </c>
      <c r="Q524">
        <v>321.07802326200999</v>
      </c>
      <c r="R524">
        <v>318.126692969082</v>
      </c>
      <c r="S524">
        <v>314.39199447853002</v>
      </c>
      <c r="T524">
        <v>328.67454959507501</v>
      </c>
      <c r="U524">
        <v>336.12501539538198</v>
      </c>
      <c r="V524">
        <v>349.65675863447501</v>
      </c>
      <c r="W524">
        <v>365.69793366929002</v>
      </c>
      <c r="X524">
        <v>367.43633453034403</v>
      </c>
      <c r="Y524">
        <v>371.47991177373098</v>
      </c>
      <c r="Z524">
        <v>396.75914664685001</v>
      </c>
      <c r="AA524">
        <v>391.931912753169</v>
      </c>
      <c r="AB524">
        <v>396.94197223721102</v>
      </c>
      <c r="AC524">
        <v>390.38042410432502</v>
      </c>
      <c r="AD524">
        <v>373.32271328041799</v>
      </c>
      <c r="AE524">
        <v>335.96859726879399</v>
      </c>
      <c r="AF524">
        <v>337.74110426832198</v>
      </c>
      <c r="AG524">
        <v>329.38235937480198</v>
      </c>
      <c r="AH524">
        <v>325.52241525653199</v>
      </c>
      <c r="AI524">
        <v>330.198038154664</v>
      </c>
      <c r="AJ524">
        <v>332.12683153228801</v>
      </c>
      <c r="AK524">
        <v>337.89120707540701</v>
      </c>
    </row>
    <row r="525" spans="1:37" x14ac:dyDescent="0.25">
      <c r="A525">
        <v>125.68758344459199</v>
      </c>
      <c r="B525">
        <v>336.10571289245598</v>
      </c>
      <c r="C525">
        <v>329.09946608643401</v>
      </c>
      <c r="D525">
        <v>327.80737327509303</v>
      </c>
      <c r="E525">
        <v>321.70647362704602</v>
      </c>
      <c r="F525">
        <v>334.577185376702</v>
      </c>
      <c r="G525">
        <v>334.02789925778598</v>
      </c>
      <c r="H525">
        <v>327.63464255989999</v>
      </c>
      <c r="I525">
        <v>324.54872636445901</v>
      </c>
      <c r="J525">
        <v>326.34403401217099</v>
      </c>
      <c r="K525">
        <v>323.346807270417</v>
      </c>
      <c r="L525">
        <v>322.69479367254303</v>
      </c>
      <c r="M525">
        <v>320.64542199658302</v>
      </c>
      <c r="N525">
        <v>319.399094612694</v>
      </c>
      <c r="O525">
        <v>321.69718846252499</v>
      </c>
      <c r="P525">
        <v>319.15113289585599</v>
      </c>
      <c r="Q525">
        <v>317.84940852083798</v>
      </c>
      <c r="R525">
        <v>317.54998082021598</v>
      </c>
      <c r="S525">
        <v>317.082762331852</v>
      </c>
      <c r="T525">
        <v>331.453341249549</v>
      </c>
      <c r="U525">
        <v>332.81086758310602</v>
      </c>
      <c r="V525">
        <v>350.17202594796697</v>
      </c>
      <c r="W525">
        <v>364.06211913552397</v>
      </c>
      <c r="X525">
        <v>369.57705099481302</v>
      </c>
      <c r="Y525">
        <v>375.78782439319298</v>
      </c>
      <c r="Z525">
        <v>397.16476483220202</v>
      </c>
      <c r="AA525">
        <v>391.22828783280897</v>
      </c>
      <c r="AB525">
        <v>397.74239172799201</v>
      </c>
      <c r="AC525">
        <v>390.97379639973701</v>
      </c>
      <c r="AD525">
        <v>376.75016511796599</v>
      </c>
      <c r="AE525">
        <v>339.20898841299999</v>
      </c>
      <c r="AF525">
        <v>339.12567562430598</v>
      </c>
      <c r="AG525">
        <v>327.47945087288502</v>
      </c>
      <c r="AH525">
        <v>325.60429355205298</v>
      </c>
      <c r="AI525">
        <v>330.73526274144001</v>
      </c>
      <c r="AJ525">
        <v>333.80877086256299</v>
      </c>
      <c r="AK525">
        <v>335.55461212488899</v>
      </c>
    </row>
    <row r="526" spans="1:37" x14ac:dyDescent="0.25">
      <c r="A526">
        <v>125.927903871829</v>
      </c>
      <c r="B526">
        <v>334.96386857310199</v>
      </c>
      <c r="C526">
        <v>326.57554009257598</v>
      </c>
      <c r="D526">
        <v>325.93459109685699</v>
      </c>
      <c r="E526">
        <v>320.91881809564001</v>
      </c>
      <c r="F526">
        <v>336.065101842319</v>
      </c>
      <c r="G526">
        <v>336.71264692552597</v>
      </c>
      <c r="H526">
        <v>325.78941146169598</v>
      </c>
      <c r="I526">
        <v>324.83378541453101</v>
      </c>
      <c r="J526">
        <v>325.34495335330399</v>
      </c>
      <c r="K526">
        <v>322.76326560721901</v>
      </c>
      <c r="L526">
        <v>323.47765264542602</v>
      </c>
      <c r="M526">
        <v>323.69753053079302</v>
      </c>
      <c r="N526">
        <v>319.77403091378397</v>
      </c>
      <c r="O526">
        <v>323.282451967562</v>
      </c>
      <c r="P526">
        <v>319.24482472052398</v>
      </c>
      <c r="Q526">
        <v>318.57660087869198</v>
      </c>
      <c r="R526">
        <v>320.54826987608999</v>
      </c>
      <c r="S526">
        <v>319.09116226845998</v>
      </c>
      <c r="T526">
        <v>331.68924889679198</v>
      </c>
      <c r="U526">
        <v>331.280255044542</v>
      </c>
      <c r="V526">
        <v>350.49441504346998</v>
      </c>
      <c r="W526">
        <v>363.91798356515898</v>
      </c>
      <c r="X526">
        <v>370.04589675181097</v>
      </c>
      <c r="Y526">
        <v>376.43404574854998</v>
      </c>
      <c r="Z526">
        <v>393.05379166636197</v>
      </c>
      <c r="AA526">
        <v>388.71227360462001</v>
      </c>
      <c r="AB526">
        <v>397.473277491266</v>
      </c>
      <c r="AC526">
        <v>392.092019713414</v>
      </c>
      <c r="AD526">
        <v>377.99756685334501</v>
      </c>
      <c r="AE526">
        <v>340.08607020647702</v>
      </c>
      <c r="AF526">
        <v>340.38163148774902</v>
      </c>
      <c r="AG526">
        <v>327.82121463330202</v>
      </c>
      <c r="AH526">
        <v>323.19340160258702</v>
      </c>
      <c r="AI526">
        <v>330.15144752786301</v>
      </c>
      <c r="AJ526">
        <v>338.34505925165598</v>
      </c>
      <c r="AK526">
        <v>333.53798213426501</v>
      </c>
    </row>
    <row r="527" spans="1:37" x14ac:dyDescent="0.25">
      <c r="A527">
        <v>126.168224299065</v>
      </c>
      <c r="B527">
        <v>332.40547002810303</v>
      </c>
      <c r="C527">
        <v>326.19995142686003</v>
      </c>
      <c r="D527">
        <v>325.59006358742403</v>
      </c>
      <c r="E527">
        <v>321.04898791736099</v>
      </c>
      <c r="F527">
        <v>334.70087412277098</v>
      </c>
      <c r="G527">
        <v>336.43818028010799</v>
      </c>
      <c r="H527">
        <v>327.45863980023501</v>
      </c>
      <c r="I527">
        <v>325.32806122539802</v>
      </c>
      <c r="J527">
        <v>321.40700288060901</v>
      </c>
      <c r="K527">
        <v>324.47491226618303</v>
      </c>
      <c r="L527">
        <v>326.02272069417103</v>
      </c>
      <c r="M527">
        <v>326.23522019774998</v>
      </c>
      <c r="N527">
        <v>320.701945674944</v>
      </c>
      <c r="O527">
        <v>324.50287294497002</v>
      </c>
      <c r="P527">
        <v>318.11385390152799</v>
      </c>
      <c r="Q527">
        <v>318.047310772949</v>
      </c>
      <c r="R527">
        <v>325.24643923618402</v>
      </c>
      <c r="S527">
        <v>315.59745634284599</v>
      </c>
      <c r="T527">
        <v>332.55413137297199</v>
      </c>
      <c r="U527">
        <v>335.701916357686</v>
      </c>
      <c r="V527">
        <v>357.36185597680299</v>
      </c>
      <c r="W527">
        <v>367.92995411839797</v>
      </c>
      <c r="X527">
        <v>374.66730348599799</v>
      </c>
      <c r="Y527">
        <v>380.38736837152999</v>
      </c>
      <c r="Z527">
        <v>401.633103261803</v>
      </c>
      <c r="AA527">
        <v>392.15059409600099</v>
      </c>
      <c r="AB527">
        <v>399.915145720834</v>
      </c>
      <c r="AC527">
        <v>389.38984132467601</v>
      </c>
      <c r="AD527">
        <v>376.85029333189499</v>
      </c>
      <c r="AE527">
        <v>339.59739008766502</v>
      </c>
      <c r="AF527">
        <v>340.91567209220398</v>
      </c>
      <c r="AG527">
        <v>329.147380508276</v>
      </c>
      <c r="AH527">
        <v>322.60190357197303</v>
      </c>
      <c r="AI527">
        <v>331.27120492255301</v>
      </c>
      <c r="AJ527">
        <v>339.97198267030802</v>
      </c>
      <c r="AK527">
        <v>330.852649436511</v>
      </c>
    </row>
    <row r="528" spans="1:37" x14ac:dyDescent="0.25">
      <c r="A528">
        <v>126.408544726301</v>
      </c>
      <c r="B528">
        <v>331.618630978086</v>
      </c>
      <c r="C528">
        <v>325.24240855528899</v>
      </c>
      <c r="D528">
        <v>322.99549434883602</v>
      </c>
      <c r="E528">
        <v>318.77252770413003</v>
      </c>
      <c r="F528">
        <v>331.79318222413201</v>
      </c>
      <c r="G528">
        <v>338.405866925917</v>
      </c>
      <c r="H528">
        <v>330.89447277707501</v>
      </c>
      <c r="I528">
        <v>323.63400186041201</v>
      </c>
      <c r="J528">
        <v>324.11025340366899</v>
      </c>
      <c r="K528">
        <v>322.93156537751099</v>
      </c>
      <c r="L528">
        <v>322.31129093733</v>
      </c>
      <c r="M528">
        <v>326.45174041803398</v>
      </c>
      <c r="N528">
        <v>320.368184182861</v>
      </c>
      <c r="O528">
        <v>324.521329729451</v>
      </c>
      <c r="P528">
        <v>317.42414695100399</v>
      </c>
      <c r="Q528">
        <v>315.74125567361801</v>
      </c>
      <c r="R528">
        <v>323.73840166934798</v>
      </c>
      <c r="S528">
        <v>317.67539538478297</v>
      </c>
      <c r="T528">
        <v>333.51522877619198</v>
      </c>
      <c r="U528">
        <v>340.34783550548002</v>
      </c>
      <c r="V528">
        <v>356.955620582037</v>
      </c>
      <c r="W528">
        <v>366.72547817812801</v>
      </c>
      <c r="X528">
        <v>371.242053980523</v>
      </c>
      <c r="Y528">
        <v>380.335739843819</v>
      </c>
      <c r="Z528">
        <v>399.96584292858302</v>
      </c>
      <c r="AA528">
        <v>394.66272217204897</v>
      </c>
      <c r="AB528">
        <v>400.32076972623503</v>
      </c>
      <c r="AC528">
        <v>389.479095079091</v>
      </c>
      <c r="AD528">
        <v>379.76645433961102</v>
      </c>
      <c r="AE528">
        <v>340.508264978135</v>
      </c>
      <c r="AF528">
        <v>345.90901670589398</v>
      </c>
      <c r="AG528">
        <v>332.45257703773501</v>
      </c>
      <c r="AH528">
        <v>324.06730670006903</v>
      </c>
      <c r="AI528">
        <v>331.19701943642099</v>
      </c>
      <c r="AJ528">
        <v>341.77369448878699</v>
      </c>
      <c r="AK528">
        <v>331.32664831249701</v>
      </c>
    </row>
    <row r="529" spans="1:37" x14ac:dyDescent="0.25">
      <c r="A529">
        <v>126.648865153538</v>
      </c>
      <c r="B529">
        <v>332.86315540204902</v>
      </c>
      <c r="C529">
        <v>321.83819542889802</v>
      </c>
      <c r="D529">
        <v>320.22611361390898</v>
      </c>
      <c r="E529">
        <v>324.17464382821601</v>
      </c>
      <c r="F529">
        <v>333.62272172126501</v>
      </c>
      <c r="G529">
        <v>337.35433337682599</v>
      </c>
      <c r="H529">
        <v>330.99301231946498</v>
      </c>
      <c r="I529">
        <v>325.20404752161102</v>
      </c>
      <c r="J529">
        <v>322.730952069088</v>
      </c>
      <c r="K529">
        <v>324.18854719846797</v>
      </c>
      <c r="L529">
        <v>324.44790499985299</v>
      </c>
      <c r="M529">
        <v>325.30789273587698</v>
      </c>
      <c r="N529">
        <v>322.28359550064999</v>
      </c>
      <c r="O529">
        <v>324.07857801549102</v>
      </c>
      <c r="P529">
        <v>313.36629368336401</v>
      </c>
      <c r="Q529">
        <v>312.99860718189598</v>
      </c>
      <c r="R529">
        <v>321.70626655860701</v>
      </c>
      <c r="S529">
        <v>318.53624629241</v>
      </c>
      <c r="T529">
        <v>334.70830200783502</v>
      </c>
      <c r="U529">
        <v>341.05121981418</v>
      </c>
      <c r="V529">
        <v>353.37377921558198</v>
      </c>
      <c r="W529">
        <v>369.49099912367399</v>
      </c>
      <c r="X529">
        <v>371.62730626570698</v>
      </c>
      <c r="Y529">
        <v>383.15118857373</v>
      </c>
      <c r="Z529">
        <v>397.25608967244602</v>
      </c>
      <c r="AA529">
        <v>394.59504340837401</v>
      </c>
      <c r="AB529">
        <v>403.06441309036597</v>
      </c>
      <c r="AC529">
        <v>387.39458102000401</v>
      </c>
      <c r="AD529">
        <v>373.97393482885798</v>
      </c>
      <c r="AE529">
        <v>341.11912980599402</v>
      </c>
      <c r="AF529">
        <v>345.28860949599198</v>
      </c>
      <c r="AG529">
        <v>333.07433305905403</v>
      </c>
      <c r="AH529">
        <v>324.67847592303599</v>
      </c>
      <c r="AI529">
        <v>334.25283957407498</v>
      </c>
      <c r="AJ529">
        <v>337.35021894281601</v>
      </c>
      <c r="AK529">
        <v>333.074211177363</v>
      </c>
    </row>
    <row r="530" spans="1:37" x14ac:dyDescent="0.25">
      <c r="A530">
        <v>126.889185580774</v>
      </c>
      <c r="B530">
        <v>332.187261217936</v>
      </c>
      <c r="C530">
        <v>322.341603914058</v>
      </c>
      <c r="D530">
        <v>321.13205055970298</v>
      </c>
      <c r="E530">
        <v>325.58861605696399</v>
      </c>
      <c r="F530">
        <v>330.69086344679198</v>
      </c>
      <c r="G530">
        <v>333.698090745478</v>
      </c>
      <c r="H530">
        <v>330.60630076979999</v>
      </c>
      <c r="I530">
        <v>327.71408653339802</v>
      </c>
      <c r="J530">
        <v>319.94063484773602</v>
      </c>
      <c r="K530">
        <v>327.84885199231201</v>
      </c>
      <c r="L530">
        <v>324.63516036717903</v>
      </c>
      <c r="M530">
        <v>325.11095903878902</v>
      </c>
      <c r="N530">
        <v>322.82992634696097</v>
      </c>
      <c r="O530">
        <v>322.975256026316</v>
      </c>
      <c r="P530">
        <v>314.18222757202398</v>
      </c>
      <c r="Q530">
        <v>311.547821418517</v>
      </c>
      <c r="R530">
        <v>323.09843508681303</v>
      </c>
      <c r="S530">
        <v>319.94834847195602</v>
      </c>
      <c r="T530">
        <v>331.534865368331</v>
      </c>
      <c r="U530">
        <v>339.93202988262402</v>
      </c>
      <c r="V530">
        <v>352.22714193161801</v>
      </c>
      <c r="W530">
        <v>364.294641836849</v>
      </c>
      <c r="X530">
        <v>371.987944217642</v>
      </c>
      <c r="Y530">
        <v>381.777243864387</v>
      </c>
      <c r="Z530">
        <v>396.45277671450901</v>
      </c>
      <c r="AA530">
        <v>394.16240220301103</v>
      </c>
      <c r="AB530">
        <v>397.21963367082799</v>
      </c>
      <c r="AC530">
        <v>380.63931129115798</v>
      </c>
      <c r="AD530">
        <v>362.08320525902099</v>
      </c>
      <c r="AE530">
        <v>340.68698724459301</v>
      </c>
      <c r="AF530">
        <v>340.09659400491802</v>
      </c>
      <c r="AG530">
        <v>331.159003538918</v>
      </c>
      <c r="AH530">
        <v>325.52977752117499</v>
      </c>
      <c r="AI530">
        <v>334.54705344222202</v>
      </c>
      <c r="AJ530">
        <v>334.18928982434898</v>
      </c>
      <c r="AK530">
        <v>333.24388258576403</v>
      </c>
    </row>
    <row r="531" spans="1:37" x14ac:dyDescent="0.25">
      <c r="A531">
        <v>127.12950600801</v>
      </c>
      <c r="B531">
        <v>331.31457173912099</v>
      </c>
      <c r="C531">
        <v>322.15390259845998</v>
      </c>
      <c r="D531">
        <v>319.62191479196599</v>
      </c>
      <c r="E531">
        <v>324.83081998803601</v>
      </c>
      <c r="F531">
        <v>327.64861737943301</v>
      </c>
      <c r="G531">
        <v>331.56712056331997</v>
      </c>
      <c r="H531">
        <v>328.22735526308003</v>
      </c>
      <c r="I531">
        <v>327.85828191274999</v>
      </c>
      <c r="J531">
        <v>317.228428383915</v>
      </c>
      <c r="K531">
        <v>323.84196009242697</v>
      </c>
      <c r="L531">
        <v>320.61762340323799</v>
      </c>
      <c r="M531">
        <v>326.61761838425502</v>
      </c>
      <c r="N531">
        <v>325.25687345910399</v>
      </c>
      <c r="O531">
        <v>318.322548654618</v>
      </c>
      <c r="P531">
        <v>316.08554328993301</v>
      </c>
      <c r="Q531">
        <v>313.44010754064499</v>
      </c>
      <c r="R531">
        <v>324.617009252245</v>
      </c>
      <c r="S531">
        <v>316.012098041907</v>
      </c>
      <c r="T531">
        <v>330.46833558351</v>
      </c>
      <c r="U531">
        <v>346.72877164108002</v>
      </c>
      <c r="V531">
        <v>348.778973433163</v>
      </c>
      <c r="W531">
        <v>369.88741362372099</v>
      </c>
      <c r="X531">
        <v>377.590524222174</v>
      </c>
      <c r="Y531">
        <v>385.22382800697801</v>
      </c>
      <c r="Z531">
        <v>399.99839766004902</v>
      </c>
      <c r="AA531">
        <v>398.50484056193</v>
      </c>
      <c r="AB531">
        <v>396.35661026497701</v>
      </c>
      <c r="AC531">
        <v>379.18379308280902</v>
      </c>
      <c r="AD531">
        <v>359.08593978218198</v>
      </c>
      <c r="AE531">
        <v>340.03614119338602</v>
      </c>
      <c r="AF531">
        <v>336.43991251660702</v>
      </c>
      <c r="AG531">
        <v>336.79679865995797</v>
      </c>
      <c r="AH531">
        <v>324.50954915577103</v>
      </c>
      <c r="AI531">
        <v>333.60465094494299</v>
      </c>
      <c r="AJ531">
        <v>332.494186909223</v>
      </c>
      <c r="AK531">
        <v>335.187586424556</v>
      </c>
    </row>
    <row r="532" spans="1:37" x14ac:dyDescent="0.25">
      <c r="A532">
        <v>127.369826435246</v>
      </c>
      <c r="B532">
        <v>332.33857667556498</v>
      </c>
      <c r="C532">
        <v>324.57720051245099</v>
      </c>
      <c r="D532">
        <v>319.88520805661</v>
      </c>
      <c r="E532">
        <v>323.68833287878499</v>
      </c>
      <c r="F532">
        <v>324.12601229405402</v>
      </c>
      <c r="G532">
        <v>331.770440567945</v>
      </c>
      <c r="H532">
        <v>328.73343116086699</v>
      </c>
      <c r="I532">
        <v>328.59593970324698</v>
      </c>
      <c r="J532">
        <v>322.02437691543798</v>
      </c>
      <c r="K532">
        <v>323.646102831608</v>
      </c>
      <c r="L532">
        <v>319.452418657404</v>
      </c>
      <c r="M532">
        <v>326.62361262406301</v>
      </c>
      <c r="N532">
        <v>325.917394453226</v>
      </c>
      <c r="O532">
        <v>319.88539254614301</v>
      </c>
      <c r="P532">
        <v>317.25735896286398</v>
      </c>
      <c r="Q532">
        <v>313.43437197523298</v>
      </c>
      <c r="R532">
        <v>321.275754641253</v>
      </c>
      <c r="S532">
        <v>314.83766305028502</v>
      </c>
      <c r="T532">
        <v>329.13159514006003</v>
      </c>
      <c r="U532">
        <v>347.615881131131</v>
      </c>
      <c r="V532">
        <v>351.55392666793801</v>
      </c>
      <c r="W532">
        <v>371.48074875028902</v>
      </c>
      <c r="X532">
        <v>382.02240414565</v>
      </c>
      <c r="Y532">
        <v>383.44033940591902</v>
      </c>
      <c r="Z532">
        <v>399.39430652262303</v>
      </c>
      <c r="AA532">
        <v>397.54467733152899</v>
      </c>
      <c r="AB532">
        <v>393.32022768151</v>
      </c>
      <c r="AC532">
        <v>377.55837437645403</v>
      </c>
      <c r="AD532">
        <v>354.79726090429301</v>
      </c>
      <c r="AE532">
        <v>335.97396153179</v>
      </c>
      <c r="AF532">
        <v>334.53839046555203</v>
      </c>
      <c r="AG532">
        <v>338.05543883813903</v>
      </c>
      <c r="AH532">
        <v>322.79013623573098</v>
      </c>
      <c r="AI532">
        <v>335.92747307906302</v>
      </c>
      <c r="AJ532">
        <v>329.814439268635</v>
      </c>
      <c r="AK532">
        <v>333.10433541024702</v>
      </c>
    </row>
    <row r="533" spans="1:37" x14ac:dyDescent="0.25">
      <c r="A533">
        <v>127.61014686248301</v>
      </c>
      <c r="B533">
        <v>331.873626560074</v>
      </c>
      <c r="C533">
        <v>321.28573508813099</v>
      </c>
      <c r="D533">
        <v>322.50348394467699</v>
      </c>
      <c r="E533">
        <v>321.84185355051801</v>
      </c>
      <c r="F533">
        <v>326.17071059994902</v>
      </c>
      <c r="G533">
        <v>332.56570158448397</v>
      </c>
      <c r="H533">
        <v>329.41676078834399</v>
      </c>
      <c r="I533">
        <v>328.08903999393601</v>
      </c>
      <c r="J533">
        <v>322.61711487684499</v>
      </c>
      <c r="K533">
        <v>321.376023799145</v>
      </c>
      <c r="L533">
        <v>320.04952805373699</v>
      </c>
      <c r="M533">
        <v>326.43722823676597</v>
      </c>
      <c r="N533">
        <v>329.86335466221198</v>
      </c>
      <c r="O533">
        <v>318.91505434229902</v>
      </c>
      <c r="P533">
        <v>317.15362401884499</v>
      </c>
      <c r="Q533">
        <v>313.29697595025698</v>
      </c>
      <c r="R533">
        <v>317.954974693184</v>
      </c>
      <c r="S533">
        <v>315.14949056481998</v>
      </c>
      <c r="T533">
        <v>326.13394278564101</v>
      </c>
      <c r="U533">
        <v>344.15293264109602</v>
      </c>
      <c r="V533">
        <v>352.86120505804098</v>
      </c>
      <c r="W533">
        <v>371.84491752650302</v>
      </c>
      <c r="X533">
        <v>384.44533097601698</v>
      </c>
      <c r="Y533">
        <v>388.76294876908099</v>
      </c>
      <c r="Z533">
        <v>401.40451344142201</v>
      </c>
      <c r="AA533">
        <v>397.21964093290001</v>
      </c>
      <c r="AB533">
        <v>391.100895129344</v>
      </c>
      <c r="AC533">
        <v>378.70941905458</v>
      </c>
      <c r="AD533">
        <v>349.490791014048</v>
      </c>
      <c r="AE533">
        <v>336.156720295882</v>
      </c>
      <c r="AF533">
        <v>334.04050105712298</v>
      </c>
      <c r="AG533">
        <v>337.54976139932398</v>
      </c>
      <c r="AH533">
        <v>322.340136204403</v>
      </c>
      <c r="AI533">
        <v>338.85941679410098</v>
      </c>
      <c r="AJ533">
        <v>327.09629833773801</v>
      </c>
      <c r="AK533">
        <v>331.99085713604097</v>
      </c>
    </row>
    <row r="534" spans="1:37" x14ac:dyDescent="0.25">
      <c r="A534">
        <v>127.85046728971901</v>
      </c>
      <c r="B534">
        <v>327.61570481695799</v>
      </c>
      <c r="C534">
        <v>320.906454935949</v>
      </c>
      <c r="D534">
        <v>325.84581640307101</v>
      </c>
      <c r="E534">
        <v>321.52333696991298</v>
      </c>
      <c r="F534">
        <v>328.41564398417302</v>
      </c>
      <c r="G534">
        <v>331.54142029522501</v>
      </c>
      <c r="H534">
        <v>327.28038933338797</v>
      </c>
      <c r="I534">
        <v>327.11008268607299</v>
      </c>
      <c r="J534">
        <v>321.170424616248</v>
      </c>
      <c r="K534">
        <v>322.12921005458901</v>
      </c>
      <c r="L534">
        <v>323.61657784112202</v>
      </c>
      <c r="M534">
        <v>322.87148494052201</v>
      </c>
      <c r="N534">
        <v>325.72056469527598</v>
      </c>
      <c r="O534">
        <v>321.24408224745702</v>
      </c>
      <c r="P534">
        <v>318.20736974893799</v>
      </c>
      <c r="Q534">
        <v>315.04450316953103</v>
      </c>
      <c r="R534">
        <v>315.43315381449599</v>
      </c>
      <c r="S534">
        <v>316.21496287288102</v>
      </c>
      <c r="T534">
        <v>328.52088922270701</v>
      </c>
      <c r="U534">
        <v>343.86787383810298</v>
      </c>
      <c r="V534">
        <v>354.99627950223601</v>
      </c>
      <c r="W534">
        <v>379.50233111080098</v>
      </c>
      <c r="X534">
        <v>389.74416329167502</v>
      </c>
      <c r="Y534">
        <v>395.420242760848</v>
      </c>
      <c r="Z534">
        <v>401.53430376415599</v>
      </c>
      <c r="AA534">
        <v>391.25860137209298</v>
      </c>
      <c r="AB534">
        <v>381.652349544662</v>
      </c>
      <c r="AC534">
        <v>375.71157386162002</v>
      </c>
      <c r="AD534">
        <v>341.50954236359399</v>
      </c>
      <c r="AE534">
        <v>336.18112025268402</v>
      </c>
      <c r="AF534">
        <v>331.55627411550199</v>
      </c>
      <c r="AG534">
        <v>338.71658942911</v>
      </c>
      <c r="AH534">
        <v>323.44115816875598</v>
      </c>
      <c r="AI534">
        <v>338.40711948311298</v>
      </c>
      <c r="AJ534">
        <v>322.12983851867398</v>
      </c>
      <c r="AK534">
        <v>334.844285258475</v>
      </c>
    </row>
    <row r="535" spans="1:37" x14ac:dyDescent="0.25">
      <c r="A535">
        <v>128.09078771695499</v>
      </c>
      <c r="B535">
        <v>327.22058857567401</v>
      </c>
      <c r="C535">
        <v>323.96693427503601</v>
      </c>
      <c r="D535">
        <v>327.94061097211801</v>
      </c>
      <c r="E535">
        <v>321.16637488570098</v>
      </c>
      <c r="F535">
        <v>330.609457861294</v>
      </c>
      <c r="G535">
        <v>329.16851843334399</v>
      </c>
      <c r="H535">
        <v>324.57650027307102</v>
      </c>
      <c r="I535">
        <v>328.25829906762198</v>
      </c>
      <c r="J535">
        <v>322.125644207243</v>
      </c>
      <c r="K535">
        <v>322.76050435822299</v>
      </c>
      <c r="L535">
        <v>322.12531268664998</v>
      </c>
      <c r="M535">
        <v>320.874963138662</v>
      </c>
      <c r="N535">
        <v>325.97972376148198</v>
      </c>
      <c r="O535">
        <v>320.52307525906099</v>
      </c>
      <c r="P535">
        <v>321.543608710905</v>
      </c>
      <c r="Q535">
        <v>315.25718097603198</v>
      </c>
      <c r="R535">
        <v>316.04751571519802</v>
      </c>
      <c r="S535">
        <v>313.70238487304903</v>
      </c>
      <c r="T535">
        <v>328.48556779109998</v>
      </c>
      <c r="U535">
        <v>341.94616218647798</v>
      </c>
      <c r="V535">
        <v>353.28670162804002</v>
      </c>
      <c r="W535">
        <v>378.52945520894298</v>
      </c>
      <c r="X535">
        <v>391.26856284318001</v>
      </c>
      <c r="Y535">
        <v>395.04324226793301</v>
      </c>
      <c r="Z535">
        <v>401.873305822671</v>
      </c>
      <c r="AA535">
        <v>390.40137699152302</v>
      </c>
      <c r="AB535">
        <v>378.00063708931401</v>
      </c>
      <c r="AC535">
        <v>375.83437720116598</v>
      </c>
      <c r="AD535">
        <v>343.45326223458102</v>
      </c>
      <c r="AE535">
        <v>337.27633319302203</v>
      </c>
      <c r="AF535">
        <v>329.39005306191802</v>
      </c>
      <c r="AG535">
        <v>334.79202448450002</v>
      </c>
      <c r="AH535">
        <v>323.950984063384</v>
      </c>
      <c r="AI535">
        <v>336.85156540338699</v>
      </c>
      <c r="AJ535">
        <v>325.26131981922299</v>
      </c>
      <c r="AK535">
        <v>335.17499232986302</v>
      </c>
    </row>
    <row r="536" spans="1:37" x14ac:dyDescent="0.25">
      <c r="A536">
        <v>128.331108144192</v>
      </c>
      <c r="B536">
        <v>327.74306809041502</v>
      </c>
      <c r="C536">
        <v>326.04471146061599</v>
      </c>
      <c r="D536">
        <v>328.73817572814102</v>
      </c>
      <c r="E536">
        <v>323.21069047960202</v>
      </c>
      <c r="F536">
        <v>333.71282720770603</v>
      </c>
      <c r="G536">
        <v>332.84475652664503</v>
      </c>
      <c r="H536">
        <v>325.64469183238998</v>
      </c>
      <c r="I536">
        <v>327.71943065544002</v>
      </c>
      <c r="J536">
        <v>324.65478940624899</v>
      </c>
      <c r="K536">
        <v>320.05251694676201</v>
      </c>
      <c r="L536">
        <v>320.35562265363598</v>
      </c>
      <c r="M536">
        <v>322.61981546692402</v>
      </c>
      <c r="N536">
        <v>326.03441710002801</v>
      </c>
      <c r="O536">
        <v>322.18639518412999</v>
      </c>
      <c r="P536">
        <v>322.58312103074098</v>
      </c>
      <c r="Q536">
        <v>317.51933556504599</v>
      </c>
      <c r="R536">
        <v>314.305758785249</v>
      </c>
      <c r="S536">
        <v>311.68891567238398</v>
      </c>
      <c r="T536">
        <v>327.61749714492402</v>
      </c>
      <c r="U536">
        <v>340.28496626474799</v>
      </c>
      <c r="V536">
        <v>352.36208057732802</v>
      </c>
      <c r="W536">
        <v>376.53146214771999</v>
      </c>
      <c r="X536">
        <v>390.36131392146802</v>
      </c>
      <c r="Y536">
        <v>395.54215691538701</v>
      </c>
      <c r="Z536">
        <v>402.52134293393402</v>
      </c>
      <c r="AA536">
        <v>387.81369390240297</v>
      </c>
      <c r="AB536">
        <v>376.56066228761</v>
      </c>
      <c r="AC536">
        <v>372.51283245020301</v>
      </c>
      <c r="AD536">
        <v>344.97226375402499</v>
      </c>
      <c r="AE536">
        <v>337.95055931902903</v>
      </c>
      <c r="AF536">
        <v>329.58338490544497</v>
      </c>
      <c r="AG536">
        <v>334.35221722616598</v>
      </c>
      <c r="AH536">
        <v>325.33184357097201</v>
      </c>
      <c r="AI536">
        <v>334.31172399848998</v>
      </c>
      <c r="AJ536">
        <v>323.72001278205198</v>
      </c>
      <c r="AK536">
        <v>334.35427646097799</v>
      </c>
    </row>
    <row r="537" spans="1:37" x14ac:dyDescent="0.25">
      <c r="A537">
        <v>128.57142857142799</v>
      </c>
      <c r="B537">
        <v>325.589037468946</v>
      </c>
      <c r="C537">
        <v>327.279325259453</v>
      </c>
      <c r="D537">
        <v>331.14877403077901</v>
      </c>
      <c r="E537">
        <v>323.23072248121701</v>
      </c>
      <c r="F537">
        <v>334.01504009668099</v>
      </c>
      <c r="G537">
        <v>336.26537601105298</v>
      </c>
      <c r="H537">
        <v>326.94109099277301</v>
      </c>
      <c r="I537">
        <v>327.88262450276102</v>
      </c>
      <c r="J537">
        <v>328.23285821829899</v>
      </c>
      <c r="K537">
        <v>323.43438854877502</v>
      </c>
      <c r="L537">
        <v>322.32021448953202</v>
      </c>
      <c r="M537">
        <v>321.02749348075702</v>
      </c>
      <c r="N537">
        <v>323.13954334630102</v>
      </c>
      <c r="O537">
        <v>319.80663488345198</v>
      </c>
      <c r="P537">
        <v>321.70035755911903</v>
      </c>
      <c r="Q537">
        <v>317.046457891719</v>
      </c>
      <c r="R537">
        <v>310.81855820738502</v>
      </c>
      <c r="S537">
        <v>313.85145369764001</v>
      </c>
      <c r="T537">
        <v>327.01094633711398</v>
      </c>
      <c r="U537">
        <v>337.38486414881902</v>
      </c>
      <c r="V537">
        <v>350.71038623505001</v>
      </c>
      <c r="W537">
        <v>369.91725996770799</v>
      </c>
      <c r="X537">
        <v>382.10149242458999</v>
      </c>
      <c r="Y537">
        <v>392.47566004338199</v>
      </c>
      <c r="Z537">
        <v>397.939635263941</v>
      </c>
      <c r="AA537">
        <v>381.23844808673999</v>
      </c>
      <c r="AB537">
        <v>366.148570800301</v>
      </c>
      <c r="AC537">
        <v>364.72035011188598</v>
      </c>
      <c r="AD537">
        <v>339.946715599632</v>
      </c>
      <c r="AE537">
        <v>336.31707786424101</v>
      </c>
      <c r="AF537">
        <v>328.05166863635202</v>
      </c>
      <c r="AG537">
        <v>330.64922773000802</v>
      </c>
      <c r="AH537">
        <v>326.71902287702801</v>
      </c>
      <c r="AI537">
        <v>333.78620993153498</v>
      </c>
      <c r="AJ537">
        <v>322.11833001897003</v>
      </c>
      <c r="AK537">
        <v>330.27186527798398</v>
      </c>
    </row>
    <row r="538" spans="1:37" x14ac:dyDescent="0.25">
      <c r="A538">
        <v>128.811748998664</v>
      </c>
      <c r="B538">
        <v>324.65528599122803</v>
      </c>
      <c r="C538">
        <v>329.04065846901699</v>
      </c>
      <c r="D538">
        <v>332.91268201046</v>
      </c>
      <c r="E538">
        <v>324.705688245082</v>
      </c>
      <c r="F538">
        <v>333.63079817908402</v>
      </c>
      <c r="G538">
        <v>333.02669409902597</v>
      </c>
      <c r="H538">
        <v>327.56900238565299</v>
      </c>
      <c r="I538">
        <v>327.91437847713502</v>
      </c>
      <c r="J538">
        <v>326.21909477409201</v>
      </c>
      <c r="K538">
        <v>325.86384626610197</v>
      </c>
      <c r="L538">
        <v>323.78878337470599</v>
      </c>
      <c r="M538">
        <v>316.99994645484901</v>
      </c>
      <c r="N538">
        <v>320.65799340394</v>
      </c>
      <c r="O538">
        <v>315.43509909250002</v>
      </c>
      <c r="P538">
        <v>319.22728988172202</v>
      </c>
      <c r="Q538">
        <v>316.84579948865502</v>
      </c>
      <c r="R538">
        <v>312.27726872580803</v>
      </c>
      <c r="S538">
        <v>317.586006085424</v>
      </c>
      <c r="T538">
        <v>329.64580478545702</v>
      </c>
      <c r="U538">
        <v>335.66403259855502</v>
      </c>
      <c r="V538">
        <v>351.07817393798501</v>
      </c>
      <c r="W538">
        <v>369.697845438331</v>
      </c>
      <c r="X538">
        <v>380.32632398305998</v>
      </c>
      <c r="Y538">
        <v>392.91114893586598</v>
      </c>
      <c r="Z538">
        <v>399.175537809834</v>
      </c>
      <c r="AA538">
        <v>380.27954998617201</v>
      </c>
      <c r="AB538">
        <v>367.17397910459101</v>
      </c>
      <c r="AC538">
        <v>365.54835145315297</v>
      </c>
      <c r="AD538">
        <v>341.98386065762799</v>
      </c>
      <c r="AE538">
        <v>339.57928302502</v>
      </c>
      <c r="AF538">
        <v>326.721170766603</v>
      </c>
      <c r="AG538">
        <v>329.51703635594299</v>
      </c>
      <c r="AH538">
        <v>331.135710234437</v>
      </c>
      <c r="AI538">
        <v>332.94083687559902</v>
      </c>
      <c r="AJ538">
        <v>323.34114938745603</v>
      </c>
      <c r="AK538">
        <v>331.10227873943199</v>
      </c>
    </row>
    <row r="539" spans="1:37" x14ac:dyDescent="0.25">
      <c r="A539">
        <v>129.05206942590101</v>
      </c>
      <c r="B539">
        <v>323.72942968485802</v>
      </c>
      <c r="C539">
        <v>333.48328674643</v>
      </c>
      <c r="D539">
        <v>333.726634869029</v>
      </c>
      <c r="E539">
        <v>328.16953876750802</v>
      </c>
      <c r="F539">
        <v>330.85610962342201</v>
      </c>
      <c r="G539">
        <v>327.91894767961702</v>
      </c>
      <c r="H539">
        <v>325.088924279872</v>
      </c>
      <c r="I539">
        <v>327.44266181597197</v>
      </c>
      <c r="J539">
        <v>326.865937668767</v>
      </c>
      <c r="K539">
        <v>326.914951337101</v>
      </c>
      <c r="L539">
        <v>324.29289562685199</v>
      </c>
      <c r="M539">
        <v>319.83012723762801</v>
      </c>
      <c r="N539">
        <v>318.24213298672299</v>
      </c>
      <c r="O539">
        <v>314.92952982508899</v>
      </c>
      <c r="P539">
        <v>319.54113275052202</v>
      </c>
      <c r="Q539">
        <v>318.78436852949199</v>
      </c>
      <c r="R539">
        <v>310.97722385702298</v>
      </c>
      <c r="S539">
        <v>318.30229550623301</v>
      </c>
      <c r="T539">
        <v>330.06307306858997</v>
      </c>
      <c r="U539">
        <v>335.82312016550497</v>
      </c>
      <c r="V539">
        <v>348.52223794291598</v>
      </c>
      <c r="W539">
        <v>366.27870880420801</v>
      </c>
      <c r="X539">
        <v>375.51404718070802</v>
      </c>
      <c r="Y539">
        <v>390.65945156540602</v>
      </c>
      <c r="Z539">
        <v>396.792413848058</v>
      </c>
      <c r="AA539">
        <v>376.83511610803902</v>
      </c>
      <c r="AB539">
        <v>364.86241737354999</v>
      </c>
      <c r="AC539">
        <v>358.41980684216401</v>
      </c>
      <c r="AD539">
        <v>345.08078242507497</v>
      </c>
      <c r="AE539">
        <v>340.49047441310501</v>
      </c>
      <c r="AF539">
        <v>324.79903247078198</v>
      </c>
      <c r="AG539">
        <v>328.79796978172902</v>
      </c>
      <c r="AH539">
        <v>331.24172169774903</v>
      </c>
      <c r="AI539">
        <v>328.66801332988598</v>
      </c>
      <c r="AJ539">
        <v>328.61023996127801</v>
      </c>
      <c r="AK539">
        <v>332.89534177902999</v>
      </c>
    </row>
    <row r="540" spans="1:37" x14ac:dyDescent="0.25">
      <c r="A540">
        <v>129.292389853137</v>
      </c>
      <c r="B540">
        <v>322.48581023894002</v>
      </c>
      <c r="C540">
        <v>331.51815290993397</v>
      </c>
      <c r="D540">
        <v>333.66768760678798</v>
      </c>
      <c r="E540">
        <v>328.819105387619</v>
      </c>
      <c r="F540">
        <v>327.15421382099697</v>
      </c>
      <c r="G540">
        <v>328.09811463324598</v>
      </c>
      <c r="H540">
        <v>323.73174296035103</v>
      </c>
      <c r="I540">
        <v>327.06513965383198</v>
      </c>
      <c r="J540">
        <v>326.41460383065402</v>
      </c>
      <c r="K540">
        <v>327.58724362610701</v>
      </c>
      <c r="L540">
        <v>323.57740800931299</v>
      </c>
      <c r="M540">
        <v>321.36508908526503</v>
      </c>
      <c r="N540">
        <v>320.49789894858401</v>
      </c>
      <c r="O540">
        <v>318.13136419227902</v>
      </c>
      <c r="P540">
        <v>318.12553047150902</v>
      </c>
      <c r="Q540">
        <v>320.01601975942498</v>
      </c>
      <c r="R540">
        <v>311.53292995281799</v>
      </c>
      <c r="S540">
        <v>318.58981240303399</v>
      </c>
      <c r="T540">
        <v>331.54858501711402</v>
      </c>
      <c r="U540">
        <v>332.100463599428</v>
      </c>
      <c r="V540">
        <v>348.12150824601201</v>
      </c>
      <c r="W540">
        <v>362.63309522671199</v>
      </c>
      <c r="X540">
        <v>372.122583825687</v>
      </c>
      <c r="Y540">
        <v>390.855116423727</v>
      </c>
      <c r="Z540">
        <v>394.94431790421402</v>
      </c>
      <c r="AA540">
        <v>378.70916910652301</v>
      </c>
      <c r="AB540">
        <v>362.99036394144099</v>
      </c>
      <c r="AC540">
        <v>350.88538224751699</v>
      </c>
      <c r="AD540">
        <v>342.49456417056598</v>
      </c>
      <c r="AE540">
        <v>337.96803218346503</v>
      </c>
      <c r="AF540">
        <v>324.279510090879</v>
      </c>
      <c r="AG540">
        <v>326.99759105493399</v>
      </c>
      <c r="AH540">
        <v>331.41543952983102</v>
      </c>
      <c r="AI540">
        <v>325.80738311083098</v>
      </c>
      <c r="AJ540">
        <v>330.95213076471902</v>
      </c>
      <c r="AK540">
        <v>328.461029348343</v>
      </c>
    </row>
    <row r="541" spans="1:37" x14ac:dyDescent="0.25">
      <c r="A541">
        <v>129.53271028037301</v>
      </c>
      <c r="B541">
        <v>319.95267819499702</v>
      </c>
      <c r="C541">
        <v>332.90044087925003</v>
      </c>
      <c r="D541">
        <v>335.62719149608398</v>
      </c>
      <c r="E541">
        <v>324.28653128054498</v>
      </c>
      <c r="F541">
        <v>326.01518737161399</v>
      </c>
      <c r="G541">
        <v>328.61452310304401</v>
      </c>
      <c r="H541">
        <v>323.44144079026</v>
      </c>
      <c r="I541">
        <v>327.40119238426001</v>
      </c>
      <c r="J541">
        <v>325.97890634763303</v>
      </c>
      <c r="K541">
        <v>329.31392283672102</v>
      </c>
      <c r="L541">
        <v>324.02287089939898</v>
      </c>
      <c r="M541">
        <v>321.20600589958798</v>
      </c>
      <c r="N541">
        <v>318.63452995236997</v>
      </c>
      <c r="O541">
        <v>322.69983663148003</v>
      </c>
      <c r="P541">
        <v>317.22177300195199</v>
      </c>
      <c r="Q541">
        <v>317.58420229457897</v>
      </c>
      <c r="R541">
        <v>311.57980203025301</v>
      </c>
      <c r="S541">
        <v>318.92367172814699</v>
      </c>
      <c r="T541">
        <v>332.08798543367197</v>
      </c>
      <c r="U541">
        <v>332.500495112328</v>
      </c>
      <c r="V541">
        <v>346.61724087883601</v>
      </c>
      <c r="W541">
        <v>361.38253633348597</v>
      </c>
      <c r="X541">
        <v>370.07980337820197</v>
      </c>
      <c r="Y541">
        <v>387.67227485870598</v>
      </c>
      <c r="Z541">
        <v>390.538337438486</v>
      </c>
      <c r="AA541">
        <v>375.95612183496598</v>
      </c>
      <c r="AB541">
        <v>358.09864229077402</v>
      </c>
      <c r="AC541">
        <v>344.96105729184501</v>
      </c>
      <c r="AD541">
        <v>338.30835985116198</v>
      </c>
      <c r="AE541">
        <v>335.852748138371</v>
      </c>
      <c r="AF541">
        <v>323.201353817317</v>
      </c>
      <c r="AG541">
        <v>328.47925311586403</v>
      </c>
      <c r="AH541">
        <v>328.38468591113502</v>
      </c>
      <c r="AI541">
        <v>324.73459368099998</v>
      </c>
      <c r="AJ541">
        <v>330.243670366071</v>
      </c>
      <c r="AK541">
        <v>328.05872012055897</v>
      </c>
    </row>
    <row r="542" spans="1:37" x14ac:dyDescent="0.25">
      <c r="A542">
        <v>129.77303070760999</v>
      </c>
      <c r="B542">
        <v>321.56975333977402</v>
      </c>
      <c r="C542">
        <v>329.88556308132303</v>
      </c>
      <c r="D542">
        <v>336.20681578508498</v>
      </c>
      <c r="E542">
        <v>323.57163836216301</v>
      </c>
      <c r="F542">
        <v>325.557720796448</v>
      </c>
      <c r="G542">
        <v>326.43320406791099</v>
      </c>
      <c r="H542">
        <v>323.33050893561699</v>
      </c>
      <c r="I542">
        <v>325.29070757596099</v>
      </c>
      <c r="J542">
        <v>326.680320113888</v>
      </c>
      <c r="K542">
        <v>330.650900731391</v>
      </c>
      <c r="L542">
        <v>325.020055253701</v>
      </c>
      <c r="M542">
        <v>315.08082816018498</v>
      </c>
      <c r="N542">
        <v>318.106674112446</v>
      </c>
      <c r="O542">
        <v>319.38002377406002</v>
      </c>
      <c r="P542">
        <v>315.599937617992</v>
      </c>
      <c r="Q542">
        <v>315.92825255823402</v>
      </c>
      <c r="R542">
        <v>311.55765178941601</v>
      </c>
      <c r="S542">
        <v>322.547306255965</v>
      </c>
      <c r="T542">
        <v>332.06503764701398</v>
      </c>
      <c r="U542">
        <v>333.25752506410601</v>
      </c>
      <c r="V542">
        <v>350.09660898994298</v>
      </c>
      <c r="W542">
        <v>363.00831975535198</v>
      </c>
      <c r="X542">
        <v>369.10070951300997</v>
      </c>
      <c r="Y542">
        <v>385.13397465880797</v>
      </c>
      <c r="Z542">
        <v>387.36248772110901</v>
      </c>
      <c r="AA542">
        <v>374.284618572044</v>
      </c>
      <c r="AB542">
        <v>354.46183649115</v>
      </c>
      <c r="AC542">
        <v>350.13141954881303</v>
      </c>
      <c r="AD542">
        <v>338.23111094403902</v>
      </c>
      <c r="AE542">
        <v>335.60090588310698</v>
      </c>
      <c r="AF542">
        <v>323.08287076775099</v>
      </c>
      <c r="AG542">
        <v>327.89278020180899</v>
      </c>
      <c r="AH542">
        <v>328.882577015582</v>
      </c>
      <c r="AI542">
        <v>326.69879125442901</v>
      </c>
      <c r="AJ542">
        <v>334.75039036572701</v>
      </c>
      <c r="AK542">
        <v>330.294709606124</v>
      </c>
    </row>
    <row r="543" spans="1:37" x14ac:dyDescent="0.25">
      <c r="A543">
        <v>130.013351134846</v>
      </c>
      <c r="B543">
        <v>321.36880975919001</v>
      </c>
      <c r="C543">
        <v>329.52510375984502</v>
      </c>
      <c r="D543">
        <v>339.27031879506399</v>
      </c>
      <c r="E543">
        <v>324.977433089648</v>
      </c>
      <c r="F543">
        <v>326.019270834878</v>
      </c>
      <c r="G543">
        <v>322.21113840125298</v>
      </c>
      <c r="H543">
        <v>322.48052013285502</v>
      </c>
      <c r="I543">
        <v>324.734688573813</v>
      </c>
      <c r="J543">
        <v>325.30162548877303</v>
      </c>
      <c r="K543">
        <v>326.79302227585202</v>
      </c>
      <c r="L543">
        <v>322.59034963140499</v>
      </c>
      <c r="M543">
        <v>314.72604284385898</v>
      </c>
      <c r="N543">
        <v>321.525145892789</v>
      </c>
      <c r="O543">
        <v>320.18537455715898</v>
      </c>
      <c r="P543">
        <v>315.35802340499498</v>
      </c>
      <c r="Q543">
        <v>317.17177404984102</v>
      </c>
      <c r="R543">
        <v>313.97816850337102</v>
      </c>
      <c r="S543">
        <v>322.23475943314298</v>
      </c>
      <c r="T543">
        <v>331.19780198242802</v>
      </c>
      <c r="U543">
        <v>331.62887632394001</v>
      </c>
      <c r="V543">
        <v>350.47464206117297</v>
      </c>
      <c r="W543">
        <v>362.19957858757402</v>
      </c>
      <c r="X543">
        <v>367.75768781186298</v>
      </c>
      <c r="Y543">
        <v>384.35609250453598</v>
      </c>
      <c r="Z543">
        <v>381.63473642073501</v>
      </c>
      <c r="AA543">
        <v>372.00065257533902</v>
      </c>
      <c r="AB543">
        <v>354.22060913107401</v>
      </c>
      <c r="AC543">
        <v>350.00766147879398</v>
      </c>
      <c r="AD543">
        <v>338.59393025901397</v>
      </c>
      <c r="AE543">
        <v>333.97673730348799</v>
      </c>
      <c r="AF543">
        <v>324.13962151094</v>
      </c>
      <c r="AG543">
        <v>328.98606094212602</v>
      </c>
      <c r="AH543">
        <v>327.03633637282297</v>
      </c>
      <c r="AI543">
        <v>325.41011837883099</v>
      </c>
      <c r="AJ543">
        <v>335.50068870599301</v>
      </c>
      <c r="AK543">
        <v>331.37949040226903</v>
      </c>
    </row>
    <row r="544" spans="1:37" x14ac:dyDescent="0.25">
      <c r="A544">
        <v>130.25367156208199</v>
      </c>
      <c r="B544">
        <v>321.10961754354003</v>
      </c>
      <c r="C544">
        <v>327.59970586734698</v>
      </c>
      <c r="D544">
        <v>338.69457939949501</v>
      </c>
      <c r="E544">
        <v>324.89074541554697</v>
      </c>
      <c r="F544">
        <v>327.873288062499</v>
      </c>
      <c r="G544">
        <v>323.56160347198602</v>
      </c>
      <c r="H544">
        <v>321.48922546563301</v>
      </c>
      <c r="I544">
        <v>322.34112090946797</v>
      </c>
      <c r="J544">
        <v>322.69141751601398</v>
      </c>
      <c r="K544">
        <v>323.80528360843903</v>
      </c>
      <c r="L544">
        <v>321.59390651313799</v>
      </c>
      <c r="M544">
        <v>314.99099938468402</v>
      </c>
      <c r="N544">
        <v>326.35178152934901</v>
      </c>
      <c r="O544">
        <v>322.218885346501</v>
      </c>
      <c r="P544">
        <v>314.40824652560002</v>
      </c>
      <c r="Q544">
        <v>316.64431688002003</v>
      </c>
      <c r="R544">
        <v>312.369764506303</v>
      </c>
      <c r="S544">
        <v>317.11838415723503</v>
      </c>
      <c r="T544">
        <v>327.34661198899801</v>
      </c>
      <c r="U544">
        <v>332.76817885908503</v>
      </c>
      <c r="V544">
        <v>351.37136774414398</v>
      </c>
      <c r="W544">
        <v>361.10128073283499</v>
      </c>
      <c r="X544">
        <v>369.21341917734401</v>
      </c>
      <c r="Y544">
        <v>382.23630996458002</v>
      </c>
      <c r="Z544">
        <v>368.86038469973499</v>
      </c>
      <c r="AA544">
        <v>363.21502618821199</v>
      </c>
      <c r="AB544">
        <v>348.727196424802</v>
      </c>
      <c r="AC544">
        <v>342.43721003237903</v>
      </c>
      <c r="AD544">
        <v>333.136016189234</v>
      </c>
      <c r="AE544">
        <v>333.17328520269399</v>
      </c>
      <c r="AF544">
        <v>324.93492389990701</v>
      </c>
      <c r="AG544">
        <v>327.98151078375702</v>
      </c>
      <c r="AH544">
        <v>324.01541388740901</v>
      </c>
      <c r="AI544">
        <v>326.12373594088302</v>
      </c>
      <c r="AJ544">
        <v>334.96683573218002</v>
      </c>
      <c r="AK544">
        <v>328.89284501858498</v>
      </c>
    </row>
    <row r="545" spans="1:37" x14ac:dyDescent="0.25">
      <c r="A545">
        <v>130.493991989319</v>
      </c>
      <c r="B545">
        <v>325.88110005742197</v>
      </c>
      <c r="C545">
        <v>329.602287448889</v>
      </c>
      <c r="D545">
        <v>336.899417794116</v>
      </c>
      <c r="E545">
        <v>319.98418790030098</v>
      </c>
      <c r="F545">
        <v>326.45630159304397</v>
      </c>
      <c r="G545">
        <v>325.96750414123801</v>
      </c>
      <c r="H545">
        <v>323.53450496552398</v>
      </c>
      <c r="I545">
        <v>322.96522712641399</v>
      </c>
      <c r="J545">
        <v>323.64429530363901</v>
      </c>
      <c r="K545">
        <v>321.89756148915899</v>
      </c>
      <c r="L545">
        <v>322.18104412301199</v>
      </c>
      <c r="M545">
        <v>312.55737778114599</v>
      </c>
      <c r="N545">
        <v>327.22602554525201</v>
      </c>
      <c r="O545">
        <v>322.84593536129199</v>
      </c>
      <c r="P545">
        <v>317.04618755959899</v>
      </c>
      <c r="Q545">
        <v>314.34710620611298</v>
      </c>
      <c r="R545">
        <v>313.23357252141</v>
      </c>
      <c r="S545">
        <v>312.93298657798499</v>
      </c>
      <c r="T545">
        <v>326.77379654301802</v>
      </c>
      <c r="U545">
        <v>332.73498008926703</v>
      </c>
      <c r="V545">
        <v>351.85379107134997</v>
      </c>
      <c r="W545">
        <v>363.90154042112101</v>
      </c>
      <c r="X545">
        <v>373.71307880342101</v>
      </c>
      <c r="Y545">
        <v>380.77616168047001</v>
      </c>
      <c r="Z545">
        <v>367.21792198073098</v>
      </c>
      <c r="AA545">
        <v>360.06716922387602</v>
      </c>
      <c r="AB545">
        <v>346.809563621395</v>
      </c>
      <c r="AC545">
        <v>342.72546917151402</v>
      </c>
      <c r="AD545">
        <v>330.91073924253698</v>
      </c>
      <c r="AE545">
        <v>328.64188130662802</v>
      </c>
      <c r="AF545">
        <v>325.44549806369901</v>
      </c>
      <c r="AG545">
        <v>330.39517225642402</v>
      </c>
      <c r="AH545">
        <v>322.106060602078</v>
      </c>
      <c r="AI545">
        <v>331.770681525383</v>
      </c>
      <c r="AJ545">
        <v>335.98820633463998</v>
      </c>
      <c r="AK545">
        <v>330.93978468945397</v>
      </c>
    </row>
    <row r="546" spans="1:37" x14ac:dyDescent="0.25">
      <c r="A546">
        <v>130.73431241655501</v>
      </c>
      <c r="B546">
        <v>326.77553966658297</v>
      </c>
      <c r="C546">
        <v>330.16723544991402</v>
      </c>
      <c r="D546">
        <v>334.19695241639897</v>
      </c>
      <c r="E546">
        <v>322.30324131075201</v>
      </c>
      <c r="F546">
        <v>327.59255698677703</v>
      </c>
      <c r="G546">
        <v>325.28640056386098</v>
      </c>
      <c r="H546">
        <v>324.50933190000802</v>
      </c>
      <c r="I546">
        <v>320.68436607866602</v>
      </c>
      <c r="J546">
        <v>326.61589973840699</v>
      </c>
      <c r="K546">
        <v>319.95606300322902</v>
      </c>
      <c r="L546">
        <v>321.02505329825198</v>
      </c>
      <c r="M546">
        <v>312.28540071467802</v>
      </c>
      <c r="N546">
        <v>326.16986227854397</v>
      </c>
      <c r="O546">
        <v>321.10297828686402</v>
      </c>
      <c r="P546">
        <v>317.63316917886999</v>
      </c>
      <c r="Q546">
        <v>315.05021974194602</v>
      </c>
      <c r="R546">
        <v>314.54973875639399</v>
      </c>
      <c r="S546">
        <v>314.721005706146</v>
      </c>
      <c r="T546">
        <v>323.498712381676</v>
      </c>
      <c r="U546">
        <v>334.46421930235698</v>
      </c>
      <c r="V546">
        <v>352.272694320624</v>
      </c>
      <c r="W546">
        <v>364.52280589895202</v>
      </c>
      <c r="X546">
        <v>377.32246322774398</v>
      </c>
      <c r="Y546">
        <v>379.83337021299297</v>
      </c>
      <c r="Z546">
        <v>365.598919769475</v>
      </c>
      <c r="AA546">
        <v>356.15466463899298</v>
      </c>
      <c r="AB546">
        <v>346.56890956710799</v>
      </c>
      <c r="AC546">
        <v>344.03437594873498</v>
      </c>
      <c r="AD546">
        <v>330.86431345949399</v>
      </c>
      <c r="AE546">
        <v>328.57899277627001</v>
      </c>
      <c r="AF546">
        <v>329.01966860974102</v>
      </c>
      <c r="AG546">
        <v>332.08808212825699</v>
      </c>
      <c r="AH546">
        <v>323.11547421417401</v>
      </c>
      <c r="AI546">
        <v>333.49500014472699</v>
      </c>
      <c r="AJ546">
        <v>336.72752361931998</v>
      </c>
      <c r="AK546">
        <v>331.77131844803398</v>
      </c>
    </row>
    <row r="547" spans="1:37" x14ac:dyDescent="0.25">
      <c r="A547">
        <v>130.974632843791</v>
      </c>
      <c r="B547">
        <v>327.39687145631501</v>
      </c>
      <c r="C547">
        <v>328.12117105527</v>
      </c>
      <c r="D547">
        <v>333.98125191118999</v>
      </c>
      <c r="E547">
        <v>324.88738828527499</v>
      </c>
      <c r="F547">
        <v>327.05349031823698</v>
      </c>
      <c r="G547">
        <v>322.945413491723</v>
      </c>
      <c r="H547">
        <v>324.02460193189302</v>
      </c>
      <c r="I547">
        <v>319.95374566427301</v>
      </c>
      <c r="J547">
        <v>326.90426423435798</v>
      </c>
      <c r="K547">
        <v>318.16494199946999</v>
      </c>
      <c r="L547">
        <v>321.07118459218901</v>
      </c>
      <c r="M547">
        <v>315.01083540990498</v>
      </c>
      <c r="N547">
        <v>323.59948398355198</v>
      </c>
      <c r="O547">
        <v>319.207994320105</v>
      </c>
      <c r="P547">
        <v>314.17633557762701</v>
      </c>
      <c r="Q547">
        <v>316.17550316225498</v>
      </c>
      <c r="R547">
        <v>316.16512230313703</v>
      </c>
      <c r="S547">
        <v>317.30620073867902</v>
      </c>
      <c r="T547">
        <v>321.35897026818202</v>
      </c>
      <c r="U547">
        <v>333.02371858798</v>
      </c>
      <c r="V547">
        <v>352.31492443126501</v>
      </c>
      <c r="W547">
        <v>369.13794214471102</v>
      </c>
      <c r="X547">
        <v>378.80567840142902</v>
      </c>
      <c r="Y547">
        <v>376.84040743969302</v>
      </c>
      <c r="Z547">
        <v>360.38544525316399</v>
      </c>
      <c r="AA547">
        <v>350.75536668060101</v>
      </c>
      <c r="AB547">
        <v>342.97341194235401</v>
      </c>
      <c r="AC547">
        <v>343.56552755215</v>
      </c>
      <c r="AD547">
        <v>328.65775720899302</v>
      </c>
      <c r="AE547">
        <v>325.74356164241601</v>
      </c>
      <c r="AF547">
        <v>331.05334878881598</v>
      </c>
      <c r="AG547">
        <v>332.509107481934</v>
      </c>
      <c r="AH547">
        <v>324.426579683265</v>
      </c>
      <c r="AI547">
        <v>335.43716111313802</v>
      </c>
      <c r="AJ547">
        <v>336.51875138650303</v>
      </c>
      <c r="AK547">
        <v>329.51568496991899</v>
      </c>
    </row>
    <row r="548" spans="1:37" x14ac:dyDescent="0.25">
      <c r="A548">
        <v>131.21495327102801</v>
      </c>
      <c r="B548">
        <v>325.96761995787</v>
      </c>
      <c r="C548">
        <v>325.93728503336399</v>
      </c>
      <c r="D548">
        <v>330.70971187314399</v>
      </c>
      <c r="E548">
        <v>325.42449873404098</v>
      </c>
      <c r="F548">
        <v>323.216830845</v>
      </c>
      <c r="G548">
        <v>322.19862518880302</v>
      </c>
      <c r="H548">
        <v>324.41273394095202</v>
      </c>
      <c r="I548">
        <v>321.22614318762902</v>
      </c>
      <c r="J548">
        <v>323.168088425973</v>
      </c>
      <c r="K548">
        <v>318.28965762460399</v>
      </c>
      <c r="L548">
        <v>321.75847257251098</v>
      </c>
      <c r="M548">
        <v>318.36255831345602</v>
      </c>
      <c r="N548">
        <v>324.28869178205798</v>
      </c>
      <c r="O548">
        <v>320.685624509918</v>
      </c>
      <c r="P548">
        <v>315.97354437459802</v>
      </c>
      <c r="Q548">
        <v>317.500872641912</v>
      </c>
      <c r="R548">
        <v>317.75783200653001</v>
      </c>
      <c r="S548">
        <v>318.38298409658802</v>
      </c>
      <c r="T548">
        <v>321.226643482361</v>
      </c>
      <c r="U548">
        <v>332.51822988492398</v>
      </c>
      <c r="V548">
        <v>354.015973045002</v>
      </c>
      <c r="W548">
        <v>372.06224075302902</v>
      </c>
      <c r="X548">
        <v>380.89020134030102</v>
      </c>
      <c r="Y548">
        <v>373.05632656767898</v>
      </c>
      <c r="Z548">
        <v>353.02554247951099</v>
      </c>
      <c r="AA548">
        <v>343.67498863445098</v>
      </c>
      <c r="AB548">
        <v>342.46012271974303</v>
      </c>
      <c r="AC548">
        <v>338.711159563499</v>
      </c>
      <c r="AD548">
        <v>326.61189988329198</v>
      </c>
      <c r="AE548">
        <v>325.67479309536998</v>
      </c>
      <c r="AF548">
        <v>334.08469194649098</v>
      </c>
      <c r="AG548">
        <v>332.71658870261501</v>
      </c>
      <c r="AH548">
        <v>325.70359427391202</v>
      </c>
      <c r="AI548">
        <v>340.25216271392901</v>
      </c>
      <c r="AJ548">
        <v>340.02980948549498</v>
      </c>
      <c r="AK548">
        <v>330.18805319762203</v>
      </c>
    </row>
    <row r="549" spans="1:37" x14ac:dyDescent="0.25">
      <c r="A549">
        <v>131.45527369826399</v>
      </c>
      <c r="B549">
        <v>324.95601869743899</v>
      </c>
      <c r="C549">
        <v>324.41695560218898</v>
      </c>
      <c r="D549">
        <v>327.76598923655803</v>
      </c>
      <c r="E549">
        <v>324.04230269026499</v>
      </c>
      <c r="F549">
        <v>323.23211604818903</v>
      </c>
      <c r="G549">
        <v>324.01399914186402</v>
      </c>
      <c r="H549">
        <v>325.73682579048398</v>
      </c>
      <c r="I549">
        <v>323.747515886381</v>
      </c>
      <c r="J549">
        <v>322.48535018742098</v>
      </c>
      <c r="K549">
        <v>320.98881286645297</v>
      </c>
      <c r="L549">
        <v>321.85486658765001</v>
      </c>
      <c r="M549">
        <v>318.24966377844299</v>
      </c>
      <c r="N549">
        <v>320.08110038269399</v>
      </c>
      <c r="O549">
        <v>318.78167044485798</v>
      </c>
      <c r="P549">
        <v>317.77898485560399</v>
      </c>
      <c r="Q549">
        <v>318.80506247490803</v>
      </c>
      <c r="R549">
        <v>314.99844134330402</v>
      </c>
      <c r="S549">
        <v>318.045908925579</v>
      </c>
      <c r="T549">
        <v>321.02922529490502</v>
      </c>
      <c r="U549">
        <v>331.97827460243599</v>
      </c>
      <c r="V549">
        <v>351.93836520076599</v>
      </c>
      <c r="W549">
        <v>371.91333400220299</v>
      </c>
      <c r="X549">
        <v>382.96326563603702</v>
      </c>
      <c r="Y549">
        <v>377.41700169553297</v>
      </c>
      <c r="Z549">
        <v>354.35038452021001</v>
      </c>
      <c r="AA549">
        <v>343.87533640481399</v>
      </c>
      <c r="AB549">
        <v>341.58550829111698</v>
      </c>
      <c r="AC549">
        <v>334.33828648079299</v>
      </c>
      <c r="AD549">
        <v>324.14088137452097</v>
      </c>
      <c r="AE549">
        <v>326.01476621667399</v>
      </c>
      <c r="AF549">
        <v>333.62050598721498</v>
      </c>
      <c r="AG549">
        <v>330.974516170399</v>
      </c>
      <c r="AH549">
        <v>324.67037777492402</v>
      </c>
      <c r="AI549">
        <v>341.27339001111801</v>
      </c>
      <c r="AJ549">
        <v>341.94478430770602</v>
      </c>
      <c r="AK549">
        <v>331.86000585060299</v>
      </c>
    </row>
    <row r="550" spans="1:37" x14ac:dyDescent="0.25">
      <c r="A550">
        <v>131.69559412550001</v>
      </c>
      <c r="B550">
        <v>328.42821061904698</v>
      </c>
      <c r="C550">
        <v>320.19959632658299</v>
      </c>
      <c r="D550">
        <v>329.82997410754501</v>
      </c>
      <c r="E550">
        <v>324.97571280156399</v>
      </c>
      <c r="F550">
        <v>325.09709512389401</v>
      </c>
      <c r="G550">
        <v>322.24721369556602</v>
      </c>
      <c r="H550">
        <v>327.69454571786702</v>
      </c>
      <c r="I550">
        <v>324.34538571573103</v>
      </c>
      <c r="J550">
        <v>323.834963601011</v>
      </c>
      <c r="K550">
        <v>323.91537605094697</v>
      </c>
      <c r="L550">
        <v>318.79909799834502</v>
      </c>
      <c r="M550">
        <v>323.07626195816999</v>
      </c>
      <c r="N550">
        <v>317.73028037784098</v>
      </c>
      <c r="O550">
        <v>317.56213643769098</v>
      </c>
      <c r="P550">
        <v>316.43461607994197</v>
      </c>
      <c r="Q550">
        <v>318.8037692762</v>
      </c>
      <c r="R550">
        <v>314.03006712560199</v>
      </c>
      <c r="S550">
        <v>319.58052405561</v>
      </c>
      <c r="T550">
        <v>323.93290667904802</v>
      </c>
      <c r="U550">
        <v>331.95865378134101</v>
      </c>
      <c r="V550">
        <v>351.23437940285601</v>
      </c>
      <c r="W550">
        <v>372.136538859523</v>
      </c>
      <c r="X550">
        <v>379.87811962053098</v>
      </c>
      <c r="Y550">
        <v>374.95630317671498</v>
      </c>
      <c r="Z550">
        <v>356.77164663014599</v>
      </c>
      <c r="AA550">
        <v>349.65866737606001</v>
      </c>
      <c r="AB550">
        <v>341.04770751702898</v>
      </c>
      <c r="AC550">
        <v>333.11189449685298</v>
      </c>
      <c r="AD550">
        <v>324.36013943296899</v>
      </c>
      <c r="AE550">
        <v>321.86607575158098</v>
      </c>
      <c r="AF550">
        <v>336.70033112392201</v>
      </c>
      <c r="AG550">
        <v>331.12489832046299</v>
      </c>
      <c r="AH550">
        <v>322.737145598707</v>
      </c>
      <c r="AI550">
        <v>340.39465643278299</v>
      </c>
      <c r="AJ550">
        <v>342.58742217687302</v>
      </c>
      <c r="AK550">
        <v>336.13321702371098</v>
      </c>
    </row>
    <row r="551" spans="1:37" x14ac:dyDescent="0.25">
      <c r="A551">
        <v>131.93591455273699</v>
      </c>
      <c r="B551">
        <v>328.37681656807001</v>
      </c>
      <c r="C551">
        <v>318.54808610459202</v>
      </c>
      <c r="D551">
        <v>330.56305507399099</v>
      </c>
      <c r="E551">
        <v>324.61596387648802</v>
      </c>
      <c r="F551">
        <v>325.29956059777498</v>
      </c>
      <c r="G551">
        <v>321.83746984010497</v>
      </c>
      <c r="H551">
        <v>327.84183029409598</v>
      </c>
      <c r="I551">
        <v>325.10942073946501</v>
      </c>
      <c r="J551">
        <v>323.563385848574</v>
      </c>
      <c r="K551">
        <v>325.50552674364297</v>
      </c>
      <c r="L551">
        <v>317.24238321871098</v>
      </c>
      <c r="M551">
        <v>323.425773960237</v>
      </c>
      <c r="N551">
        <v>316.149773984484</v>
      </c>
      <c r="O551">
        <v>315.90598700840798</v>
      </c>
      <c r="P551">
        <v>314.72292216281198</v>
      </c>
      <c r="Q551">
        <v>319.30736213445903</v>
      </c>
      <c r="R551">
        <v>317.76742946354</v>
      </c>
      <c r="S551">
        <v>322.43793045172799</v>
      </c>
      <c r="T551">
        <v>324.68265011274701</v>
      </c>
      <c r="U551">
        <v>331.83216116428201</v>
      </c>
      <c r="V551">
        <v>348.61211779896399</v>
      </c>
      <c r="W551">
        <v>369.54198026761901</v>
      </c>
      <c r="X551">
        <v>371.26348130309401</v>
      </c>
      <c r="Y551">
        <v>369.17547123616498</v>
      </c>
      <c r="Z551">
        <v>350.76908599761401</v>
      </c>
      <c r="AA551">
        <v>343.01723896651998</v>
      </c>
      <c r="AB551">
        <v>338.29311432185398</v>
      </c>
      <c r="AC551">
        <v>328.23123740470999</v>
      </c>
      <c r="AD551">
        <v>322.69271423605898</v>
      </c>
      <c r="AE551">
        <v>322.98745068288798</v>
      </c>
      <c r="AF551">
        <v>335.23955640705702</v>
      </c>
      <c r="AG551">
        <v>330.778566820197</v>
      </c>
      <c r="AH551">
        <v>322.56154178832998</v>
      </c>
      <c r="AI551">
        <v>336.81400557364799</v>
      </c>
      <c r="AJ551">
        <v>343.80776053266402</v>
      </c>
      <c r="AK551">
        <v>339.50209757393799</v>
      </c>
    </row>
    <row r="552" spans="1:37" x14ac:dyDescent="0.25">
      <c r="A552">
        <v>132.176234979973</v>
      </c>
      <c r="B552">
        <v>326.72207163850197</v>
      </c>
      <c r="C552">
        <v>321.86863888921198</v>
      </c>
      <c r="D552">
        <v>329.838928890788</v>
      </c>
      <c r="E552">
        <v>322.096895605334</v>
      </c>
      <c r="F552">
        <v>327.064593836592</v>
      </c>
      <c r="G552">
        <v>321.70107478111299</v>
      </c>
      <c r="H552">
        <v>329.34250314515299</v>
      </c>
      <c r="I552">
        <v>328.08796742971901</v>
      </c>
      <c r="J552">
        <v>316.55960596065501</v>
      </c>
      <c r="K552">
        <v>325.63163189848802</v>
      </c>
      <c r="L552">
        <v>313.615702554466</v>
      </c>
      <c r="M552">
        <v>323.53299127331297</v>
      </c>
      <c r="N552">
        <v>316.853702364215</v>
      </c>
      <c r="O552">
        <v>317.63312894872598</v>
      </c>
      <c r="P552">
        <v>313.24311391196602</v>
      </c>
      <c r="Q552">
        <v>316.43327728749603</v>
      </c>
      <c r="R552">
        <v>319.87584210193802</v>
      </c>
      <c r="S552">
        <v>322.76443194043401</v>
      </c>
      <c r="T552">
        <v>327.86232193191501</v>
      </c>
      <c r="U552">
        <v>334.04464202311499</v>
      </c>
      <c r="V552">
        <v>348.76088061688199</v>
      </c>
      <c r="W552">
        <v>367.29879834965402</v>
      </c>
      <c r="X552">
        <v>369.94612558651897</v>
      </c>
      <c r="Y552">
        <v>366.81325282602802</v>
      </c>
      <c r="Z552">
        <v>351.78039629840902</v>
      </c>
      <c r="AA552">
        <v>339.78202713754598</v>
      </c>
      <c r="AB552">
        <v>341.70595470790897</v>
      </c>
      <c r="AC552">
        <v>326.55618537374698</v>
      </c>
      <c r="AD552">
        <v>321.30100025560102</v>
      </c>
      <c r="AE552">
        <v>327.27092358947601</v>
      </c>
      <c r="AF552">
        <v>334.02992396925902</v>
      </c>
      <c r="AG552">
        <v>329.13537084542497</v>
      </c>
      <c r="AH552">
        <v>321.05497808924298</v>
      </c>
      <c r="AI552">
        <v>334.40267806225802</v>
      </c>
      <c r="AJ552">
        <v>341.75687162492898</v>
      </c>
      <c r="AK552">
        <v>342.483280509537</v>
      </c>
    </row>
    <row r="553" spans="1:37" x14ac:dyDescent="0.25">
      <c r="A553">
        <v>132.41655540720899</v>
      </c>
      <c r="B553">
        <v>327.070336217175</v>
      </c>
      <c r="C553">
        <v>322.606336984682</v>
      </c>
      <c r="D553">
        <v>327.70743457088599</v>
      </c>
      <c r="E553">
        <v>322.58020393453</v>
      </c>
      <c r="F553">
        <v>326.37259233935202</v>
      </c>
      <c r="G553">
        <v>322.79184040242001</v>
      </c>
      <c r="H553">
        <v>330.10925462192301</v>
      </c>
      <c r="I553">
        <v>327.78833526512699</v>
      </c>
      <c r="J553">
        <v>314.27446336588298</v>
      </c>
      <c r="K553">
        <v>324.49002176429002</v>
      </c>
      <c r="L553">
        <v>310.89573576173098</v>
      </c>
      <c r="M553">
        <v>323.27346899581198</v>
      </c>
      <c r="N553">
        <v>316.76842315364598</v>
      </c>
      <c r="O553">
        <v>317.42250409992403</v>
      </c>
      <c r="P553">
        <v>317.537597605006</v>
      </c>
      <c r="Q553">
        <v>316.11774640798302</v>
      </c>
      <c r="R553">
        <v>320.48661938441501</v>
      </c>
      <c r="S553">
        <v>318.55853772934302</v>
      </c>
      <c r="T553">
        <v>326.53188692516198</v>
      </c>
      <c r="U553">
        <v>334.43559787870402</v>
      </c>
      <c r="V553">
        <v>355.71653585665302</v>
      </c>
      <c r="W553">
        <v>358.45767332918302</v>
      </c>
      <c r="X553">
        <v>368.13273262434001</v>
      </c>
      <c r="Y553">
        <v>369.94868878313201</v>
      </c>
      <c r="Z553">
        <v>353.26757155272497</v>
      </c>
      <c r="AA553">
        <v>341.85191404832699</v>
      </c>
      <c r="AB553">
        <v>341.85506554851099</v>
      </c>
      <c r="AC553">
        <v>324.60835159986601</v>
      </c>
      <c r="AD553">
        <v>321.82399481888899</v>
      </c>
      <c r="AE553">
        <v>331.257129905451</v>
      </c>
      <c r="AF553">
        <v>333.52966216517098</v>
      </c>
      <c r="AG553">
        <v>328.58026295545699</v>
      </c>
      <c r="AH553">
        <v>316.89476622883598</v>
      </c>
      <c r="AI553">
        <v>330.43479300821701</v>
      </c>
      <c r="AJ553">
        <v>339.63052420037297</v>
      </c>
      <c r="AK553">
        <v>342.75288692277098</v>
      </c>
    </row>
    <row r="554" spans="1:37" x14ac:dyDescent="0.25">
      <c r="A554">
        <v>132.656875834445</v>
      </c>
      <c r="B554">
        <v>327.00475187769598</v>
      </c>
      <c r="C554">
        <v>323.13701775167999</v>
      </c>
      <c r="D554">
        <v>328.09635208765297</v>
      </c>
      <c r="E554">
        <v>323.03442578473903</v>
      </c>
      <c r="F554">
        <v>326.54717635448901</v>
      </c>
      <c r="G554">
        <v>325.080378021976</v>
      </c>
      <c r="H554">
        <v>330.36578988673102</v>
      </c>
      <c r="I554">
        <v>327.73132884047999</v>
      </c>
      <c r="J554">
        <v>314.60837653224399</v>
      </c>
      <c r="K554">
        <v>323.76160618313401</v>
      </c>
      <c r="L554">
        <v>309.55204584359399</v>
      </c>
      <c r="M554">
        <v>323.68105653311602</v>
      </c>
      <c r="N554">
        <v>315.14661788927498</v>
      </c>
      <c r="O554">
        <v>317.32982618547499</v>
      </c>
      <c r="P554">
        <v>318.72353862533498</v>
      </c>
      <c r="Q554">
        <v>315.52750253934403</v>
      </c>
      <c r="R554">
        <v>319.47850237346199</v>
      </c>
      <c r="S554">
        <v>318.22734279646602</v>
      </c>
      <c r="T554">
        <v>325.286109692965</v>
      </c>
      <c r="U554">
        <v>334.22214583026602</v>
      </c>
      <c r="V554">
        <v>352.093441165348</v>
      </c>
      <c r="W554">
        <v>351.38874920284701</v>
      </c>
      <c r="X554">
        <v>363.387962244395</v>
      </c>
      <c r="Y554">
        <v>363.43566374666801</v>
      </c>
      <c r="Z554">
        <v>349.28369885745798</v>
      </c>
      <c r="AA554">
        <v>338.998331800816</v>
      </c>
      <c r="AB554">
        <v>337.459152460003</v>
      </c>
      <c r="AC554">
        <v>321.30747767776199</v>
      </c>
      <c r="AD554">
        <v>320.95513381690802</v>
      </c>
      <c r="AE554">
        <v>332.86985892164199</v>
      </c>
      <c r="AF554">
        <v>333.077513316514</v>
      </c>
      <c r="AG554">
        <v>327.71974482498598</v>
      </c>
      <c r="AH554">
        <v>316.759452834157</v>
      </c>
      <c r="AI554">
        <v>329.57617375683799</v>
      </c>
      <c r="AJ554">
        <v>339.747589832958</v>
      </c>
      <c r="AK554">
        <v>341.12481938150302</v>
      </c>
    </row>
    <row r="555" spans="1:37" x14ac:dyDescent="0.25">
      <c r="A555">
        <v>132.89719626168201</v>
      </c>
      <c r="B555">
        <v>328.467317047211</v>
      </c>
      <c r="C555">
        <v>326.47472315642398</v>
      </c>
      <c r="D555">
        <v>326.79836871828502</v>
      </c>
      <c r="E555">
        <v>325.26943376317001</v>
      </c>
      <c r="F555">
        <v>326.90389343093102</v>
      </c>
      <c r="G555">
        <v>327.049778752066</v>
      </c>
      <c r="H555">
        <v>326.67263812096502</v>
      </c>
      <c r="I555">
        <v>328.63484156842298</v>
      </c>
      <c r="J555">
        <v>314.35315595446798</v>
      </c>
      <c r="K555">
        <v>319.77832042391202</v>
      </c>
      <c r="L555">
        <v>312.24517197799702</v>
      </c>
      <c r="M555">
        <v>324.84744926593902</v>
      </c>
      <c r="N555">
        <v>315.18880295558301</v>
      </c>
      <c r="O555">
        <v>316.17130836694503</v>
      </c>
      <c r="P555">
        <v>320.005928669583</v>
      </c>
      <c r="Q555">
        <v>314.61782405861402</v>
      </c>
      <c r="R555">
        <v>321.49090107729597</v>
      </c>
      <c r="S555">
        <v>316.147171156431</v>
      </c>
      <c r="T555">
        <v>327.66727204651698</v>
      </c>
      <c r="U555">
        <v>335.61430730369699</v>
      </c>
      <c r="V555">
        <v>350.07033244529998</v>
      </c>
      <c r="W555">
        <v>348.30103228562803</v>
      </c>
      <c r="X555">
        <v>357.12614460718203</v>
      </c>
      <c r="Y555">
        <v>355.80313541781499</v>
      </c>
      <c r="Z555">
        <v>349.42718773983398</v>
      </c>
      <c r="AA555">
        <v>337.609451546505</v>
      </c>
      <c r="AB555">
        <v>333.37649506490999</v>
      </c>
      <c r="AC555">
        <v>321.22543373450901</v>
      </c>
      <c r="AD555">
        <v>321.82404588456302</v>
      </c>
      <c r="AE555">
        <v>334.006509308337</v>
      </c>
      <c r="AF555">
        <v>335.90746625783902</v>
      </c>
      <c r="AG555">
        <v>328.08789238298999</v>
      </c>
      <c r="AH555">
        <v>319.702795328641</v>
      </c>
      <c r="AI555">
        <v>329.937938735952</v>
      </c>
      <c r="AJ555">
        <v>338.84174323643299</v>
      </c>
      <c r="AK555">
        <v>337.97968092736897</v>
      </c>
    </row>
    <row r="556" spans="1:37" x14ac:dyDescent="0.25">
      <c r="A556">
        <v>133.137516688918</v>
      </c>
      <c r="B556">
        <v>323.401188470622</v>
      </c>
      <c r="C556">
        <v>326.87664814114697</v>
      </c>
      <c r="D556">
        <v>322.15091706821403</v>
      </c>
      <c r="E556">
        <v>325.70038167874299</v>
      </c>
      <c r="F556">
        <v>327.14588539021003</v>
      </c>
      <c r="G556">
        <v>326.50122943623398</v>
      </c>
      <c r="H556">
        <v>327.98494622887102</v>
      </c>
      <c r="I556">
        <v>329.09818754615901</v>
      </c>
      <c r="J556">
        <v>313.36550091071803</v>
      </c>
      <c r="K556">
        <v>319.02665324363397</v>
      </c>
      <c r="L556">
        <v>313.62249267918799</v>
      </c>
      <c r="M556">
        <v>324.64094339896798</v>
      </c>
      <c r="N556">
        <v>312.90264132767197</v>
      </c>
      <c r="O556">
        <v>314.68684259117703</v>
      </c>
      <c r="P556">
        <v>323.90505803572199</v>
      </c>
      <c r="Q556">
        <v>314.67633216388498</v>
      </c>
      <c r="R556">
        <v>323.58193507851399</v>
      </c>
      <c r="S556">
        <v>317.272532081083</v>
      </c>
      <c r="T556">
        <v>330.88737479229297</v>
      </c>
      <c r="U556">
        <v>331.44320607250802</v>
      </c>
      <c r="V556">
        <v>349.99280815043699</v>
      </c>
      <c r="W556">
        <v>345.584438020866</v>
      </c>
      <c r="X556">
        <v>355.14000290258099</v>
      </c>
      <c r="Y556">
        <v>355.97741578166102</v>
      </c>
      <c r="Z556">
        <v>350.265851512263</v>
      </c>
      <c r="AA556">
        <v>331.70216888703101</v>
      </c>
      <c r="AB556">
        <v>333.832163251157</v>
      </c>
      <c r="AC556">
        <v>323.60933137817102</v>
      </c>
      <c r="AD556">
        <v>321.669332647722</v>
      </c>
      <c r="AE556">
        <v>334.79106372542299</v>
      </c>
      <c r="AF556">
        <v>334.60469329959301</v>
      </c>
      <c r="AG556">
        <v>328.38924027510302</v>
      </c>
      <c r="AH556">
        <v>323.94434918469398</v>
      </c>
      <c r="AI556">
        <v>333.22182721853301</v>
      </c>
      <c r="AJ556">
        <v>338.15190536106797</v>
      </c>
      <c r="AK556">
        <v>335.13030331433202</v>
      </c>
    </row>
    <row r="557" spans="1:37" x14ac:dyDescent="0.25">
      <c r="A557">
        <v>133.37783711615401</v>
      </c>
      <c r="B557">
        <v>323.06635908816799</v>
      </c>
      <c r="C557">
        <v>326.16806766719401</v>
      </c>
      <c r="D557">
        <v>321.30062940813099</v>
      </c>
      <c r="E557">
        <v>325.51799724097901</v>
      </c>
      <c r="F557">
        <v>327.40191790700902</v>
      </c>
      <c r="G557">
        <v>326.34796138962702</v>
      </c>
      <c r="H557">
        <v>328.31463532394798</v>
      </c>
      <c r="I557">
        <v>329.27040832744802</v>
      </c>
      <c r="J557">
        <v>313.235483208402</v>
      </c>
      <c r="K557">
        <v>318.83515117146601</v>
      </c>
      <c r="L557">
        <v>313.39209385522901</v>
      </c>
      <c r="M557">
        <v>324.65880640230301</v>
      </c>
      <c r="N557">
        <v>313.30381718337298</v>
      </c>
      <c r="O557">
        <v>314.58674524355899</v>
      </c>
      <c r="P557">
        <v>323.90499960403002</v>
      </c>
      <c r="Q557">
        <v>314.49100012567999</v>
      </c>
      <c r="R557">
        <v>323.25557040111698</v>
      </c>
      <c r="S557">
        <v>317.73399359109499</v>
      </c>
      <c r="T557">
        <v>331.12695340628898</v>
      </c>
      <c r="U557">
        <v>330.81124739811401</v>
      </c>
      <c r="V557">
        <v>349.49714686187701</v>
      </c>
      <c r="W557">
        <v>344.44800997143602</v>
      </c>
      <c r="X557">
        <v>354.74081105350098</v>
      </c>
      <c r="Y557">
        <v>354.88763555704702</v>
      </c>
      <c r="Z557">
        <v>350.09774429863501</v>
      </c>
      <c r="AA557">
        <v>331.07331503455902</v>
      </c>
      <c r="AB557">
        <v>333.52962466478198</v>
      </c>
      <c r="AC557">
        <v>323.993264552185</v>
      </c>
      <c r="AD557">
        <v>321.66858700527598</v>
      </c>
      <c r="AE557">
        <v>334.69745162172097</v>
      </c>
      <c r="AF557">
        <v>334.47309478634998</v>
      </c>
      <c r="AG557">
        <v>327.75762667861198</v>
      </c>
      <c r="AH557">
        <v>323.30567599883102</v>
      </c>
      <c r="AI557">
        <v>332.955892194608</v>
      </c>
      <c r="AJ557">
        <v>337.97964742525102</v>
      </c>
      <c r="AK557">
        <v>334.90908054517803</v>
      </c>
    </row>
    <row r="558" spans="1:37" x14ac:dyDescent="0.25">
      <c r="A558">
        <v>133.61815754339099</v>
      </c>
      <c r="B558">
        <v>322.20020086984198</v>
      </c>
      <c r="C558">
        <v>325.82110348156101</v>
      </c>
      <c r="D558">
        <v>319.73035735756099</v>
      </c>
      <c r="E558">
        <v>326.82766193170499</v>
      </c>
      <c r="F558">
        <v>329.42977899741499</v>
      </c>
      <c r="G558">
        <v>325.58860600381797</v>
      </c>
      <c r="H558">
        <v>329.486233906942</v>
      </c>
      <c r="I558">
        <v>329.00863779922997</v>
      </c>
      <c r="J558">
        <v>317.90535305432502</v>
      </c>
      <c r="K558">
        <v>318.673847555431</v>
      </c>
      <c r="L558">
        <v>315.02880763690899</v>
      </c>
      <c r="M558">
        <v>322.98219763839398</v>
      </c>
      <c r="N558">
        <v>313.20203130555899</v>
      </c>
      <c r="O558">
        <v>312.36417377413699</v>
      </c>
      <c r="P558">
        <v>322.354939455205</v>
      </c>
      <c r="Q558">
        <v>314.02277232761901</v>
      </c>
      <c r="R558">
        <v>324.33640541740499</v>
      </c>
      <c r="S558">
        <v>315.10661028159399</v>
      </c>
      <c r="T558">
        <v>328.30080943947701</v>
      </c>
      <c r="U558">
        <v>329.10746219567301</v>
      </c>
      <c r="V558">
        <v>343.44314417561202</v>
      </c>
      <c r="W558">
        <v>338.12405166781201</v>
      </c>
      <c r="X558">
        <v>350.36790100594999</v>
      </c>
      <c r="Y558">
        <v>351.12377697588801</v>
      </c>
      <c r="Z558">
        <v>346.37771483797297</v>
      </c>
      <c r="AA558">
        <v>330.95165561954599</v>
      </c>
      <c r="AB558">
        <v>329.818310233651</v>
      </c>
      <c r="AC558">
        <v>325.79495933187701</v>
      </c>
      <c r="AD558">
        <v>327.16181678460799</v>
      </c>
      <c r="AE558">
        <v>330.86691854688797</v>
      </c>
      <c r="AF558">
        <v>334.72058235819998</v>
      </c>
      <c r="AG558">
        <v>326.74927610677901</v>
      </c>
      <c r="AH558">
        <v>325.64171291418899</v>
      </c>
      <c r="AI558">
        <v>329.99410894530399</v>
      </c>
      <c r="AJ558">
        <v>334.27736813196799</v>
      </c>
      <c r="AK558">
        <v>331.14905207004301</v>
      </c>
    </row>
    <row r="559" spans="1:37" x14ac:dyDescent="0.25">
      <c r="A559">
        <v>133.85847797062701</v>
      </c>
      <c r="B559">
        <v>322.12764430758199</v>
      </c>
      <c r="C559">
        <v>326.99000029060602</v>
      </c>
      <c r="D559">
        <v>317.60886790895302</v>
      </c>
      <c r="E559">
        <v>327.48556393215199</v>
      </c>
      <c r="F559">
        <v>331.55723773098703</v>
      </c>
      <c r="G559">
        <v>322.736840741832</v>
      </c>
      <c r="H559">
        <v>330.20262565770003</v>
      </c>
      <c r="I559">
        <v>332.612396515348</v>
      </c>
      <c r="J559">
        <v>324.41006537779799</v>
      </c>
      <c r="K559">
        <v>321.68165896845801</v>
      </c>
      <c r="L559">
        <v>315.53594762506202</v>
      </c>
      <c r="M559">
        <v>320.13185950340898</v>
      </c>
      <c r="N559">
        <v>314.91077863469098</v>
      </c>
      <c r="O559">
        <v>312.12934310397998</v>
      </c>
      <c r="P559">
        <v>318.01315843780299</v>
      </c>
      <c r="Q559">
        <v>314.03956195290402</v>
      </c>
      <c r="R559">
        <v>325.759738044654</v>
      </c>
      <c r="S559">
        <v>315.17025684176798</v>
      </c>
      <c r="T559">
        <v>330.15393417335702</v>
      </c>
      <c r="U559">
        <v>328.38428069617203</v>
      </c>
      <c r="V559">
        <v>339.73897337109503</v>
      </c>
      <c r="W559">
        <v>342.659623078099</v>
      </c>
      <c r="X559">
        <v>348.83204730773798</v>
      </c>
      <c r="Y559">
        <v>349.409000464207</v>
      </c>
      <c r="Z559">
        <v>346.35597576054101</v>
      </c>
      <c r="AA559">
        <v>332.45132083436903</v>
      </c>
      <c r="AB559">
        <v>333.59506855230501</v>
      </c>
      <c r="AC559">
        <v>324.95665989727797</v>
      </c>
      <c r="AD559">
        <v>331.48388822150099</v>
      </c>
      <c r="AE559">
        <v>323.05584581273098</v>
      </c>
      <c r="AF559">
        <v>330.07939930893002</v>
      </c>
      <c r="AG559">
        <v>329.29579346138098</v>
      </c>
      <c r="AH559">
        <v>322.06158949186602</v>
      </c>
      <c r="AI559">
        <v>330.41018459926403</v>
      </c>
      <c r="AJ559">
        <v>332.49308568958401</v>
      </c>
      <c r="AK559">
        <v>332.32007316286598</v>
      </c>
    </row>
    <row r="560" spans="1:37" x14ac:dyDescent="0.25">
      <c r="A560">
        <v>134.09879839786299</v>
      </c>
      <c r="B560">
        <v>322.12255864321401</v>
      </c>
      <c r="C560">
        <v>327.00995608672298</v>
      </c>
      <c r="D560">
        <v>317.58804665514498</v>
      </c>
      <c r="E560">
        <v>327.50517724687398</v>
      </c>
      <c r="F560">
        <v>331.52719751931801</v>
      </c>
      <c r="G560">
        <v>322.70290485234801</v>
      </c>
      <c r="H560">
        <v>330.22662495747301</v>
      </c>
      <c r="I560">
        <v>332.64825995942198</v>
      </c>
      <c r="J560">
        <v>324.44433656041798</v>
      </c>
      <c r="K560">
        <v>321.665870369527</v>
      </c>
      <c r="L560">
        <v>315.56746393037997</v>
      </c>
      <c r="M560">
        <v>320.03775397323</v>
      </c>
      <c r="N560">
        <v>314.90468690004099</v>
      </c>
      <c r="O560">
        <v>312.153334151666</v>
      </c>
      <c r="P560">
        <v>318.000501945851</v>
      </c>
      <c r="Q560">
        <v>314.108050469825</v>
      </c>
      <c r="R560">
        <v>325.76914652626698</v>
      </c>
      <c r="S560">
        <v>315.19014903132302</v>
      </c>
      <c r="T560">
        <v>330.19855335613897</v>
      </c>
      <c r="U560">
        <v>328.38844909544099</v>
      </c>
      <c r="V560">
        <v>339.74134827732502</v>
      </c>
      <c r="W560">
        <v>342.67618176635199</v>
      </c>
      <c r="X560">
        <v>348.81981921665999</v>
      </c>
      <c r="Y560">
        <v>349.39465995550501</v>
      </c>
      <c r="Z560">
        <v>346.30867305945799</v>
      </c>
      <c r="AA560">
        <v>332.42702770593598</v>
      </c>
      <c r="AB560">
        <v>333.68883287250998</v>
      </c>
      <c r="AC560">
        <v>324.99194556610701</v>
      </c>
      <c r="AD560">
        <v>331.50560003856401</v>
      </c>
      <c r="AE560">
        <v>323.00089216472901</v>
      </c>
      <c r="AF560">
        <v>330.10234424488999</v>
      </c>
      <c r="AG560">
        <v>329.37786539216899</v>
      </c>
      <c r="AH560">
        <v>322.00908728701103</v>
      </c>
      <c r="AI560">
        <v>330.44041437187298</v>
      </c>
      <c r="AJ560">
        <v>332.47182796300399</v>
      </c>
      <c r="AK560">
        <v>332.30256685927299</v>
      </c>
    </row>
    <row r="561" spans="1:37" x14ac:dyDescent="0.25">
      <c r="A561">
        <v>134.3391188251</v>
      </c>
      <c r="B561">
        <v>324.63574020718698</v>
      </c>
      <c r="C561">
        <v>324.66729977325502</v>
      </c>
      <c r="D561">
        <v>318.39428375050699</v>
      </c>
      <c r="E561">
        <v>327.40448483213203</v>
      </c>
      <c r="F561">
        <v>329.65992967504002</v>
      </c>
      <c r="G561">
        <v>321.83309656063199</v>
      </c>
      <c r="H561">
        <v>330.22180736725699</v>
      </c>
      <c r="I561">
        <v>330.43634549232098</v>
      </c>
      <c r="J561">
        <v>324.71697322723003</v>
      </c>
      <c r="K561">
        <v>323.14659894934101</v>
      </c>
      <c r="L561">
        <v>316.48991667213602</v>
      </c>
      <c r="M561">
        <v>321.69889456303503</v>
      </c>
      <c r="N561">
        <v>314.53775984823602</v>
      </c>
      <c r="O561">
        <v>315.34089987622298</v>
      </c>
      <c r="P561">
        <v>316.69283569936999</v>
      </c>
      <c r="Q561">
        <v>313.87490799608599</v>
      </c>
      <c r="R561">
        <v>323.46707370968301</v>
      </c>
      <c r="S561">
        <v>318.11429764737898</v>
      </c>
      <c r="T561">
        <v>326.99473178888297</v>
      </c>
      <c r="U561">
        <v>327.05070309200698</v>
      </c>
      <c r="V561">
        <v>340.07652194485502</v>
      </c>
      <c r="W561">
        <v>336.86976571828501</v>
      </c>
      <c r="X561">
        <v>344.69602560315599</v>
      </c>
      <c r="Y561">
        <v>344.06334633382698</v>
      </c>
      <c r="Z561">
        <v>340.589999605956</v>
      </c>
      <c r="AA561">
        <v>328.22793938895097</v>
      </c>
      <c r="AB561">
        <v>332.84229405544801</v>
      </c>
      <c r="AC561">
        <v>326.80624641339398</v>
      </c>
      <c r="AD561">
        <v>331.601487258899</v>
      </c>
      <c r="AE561">
        <v>323.12006982246498</v>
      </c>
      <c r="AF561">
        <v>326.93446120515699</v>
      </c>
      <c r="AG561">
        <v>329.167246095113</v>
      </c>
      <c r="AH561">
        <v>320.94672463254699</v>
      </c>
      <c r="AI561">
        <v>330.083068356274</v>
      </c>
      <c r="AJ561">
        <v>333.42648519819898</v>
      </c>
      <c r="AK561">
        <v>334.38083839986598</v>
      </c>
    </row>
    <row r="562" spans="1:37" x14ac:dyDescent="0.25">
      <c r="A562">
        <v>134.57943925233599</v>
      </c>
      <c r="B562">
        <v>328.348605311585</v>
      </c>
      <c r="C562">
        <v>323.60789039426498</v>
      </c>
      <c r="D562">
        <v>320.420683575439</v>
      </c>
      <c r="E562">
        <v>328.37901670758703</v>
      </c>
      <c r="F562">
        <v>327.84974845809199</v>
      </c>
      <c r="G562">
        <v>322.870704905982</v>
      </c>
      <c r="H562">
        <v>329.89035207224401</v>
      </c>
      <c r="I562">
        <v>328.38927687962098</v>
      </c>
      <c r="J562">
        <v>325.46645226915098</v>
      </c>
      <c r="K562">
        <v>325.50728858427101</v>
      </c>
      <c r="L562">
        <v>317.14533437790101</v>
      </c>
      <c r="M562">
        <v>322.75205692256401</v>
      </c>
      <c r="N562">
        <v>314.78274396032901</v>
      </c>
      <c r="O562">
        <v>320.51314973173402</v>
      </c>
      <c r="P562">
        <v>314.871390075752</v>
      </c>
      <c r="Q562">
        <v>315.86651150044099</v>
      </c>
      <c r="R562">
        <v>320.39563765040498</v>
      </c>
      <c r="S562">
        <v>319.66135287096802</v>
      </c>
      <c r="T562">
        <v>322.800685257667</v>
      </c>
      <c r="U562">
        <v>329.354096479281</v>
      </c>
      <c r="V562">
        <v>340.25904360845499</v>
      </c>
      <c r="W562">
        <v>336.07018961551802</v>
      </c>
      <c r="X562">
        <v>344.73838034720802</v>
      </c>
      <c r="Y562">
        <v>344.24818791259702</v>
      </c>
      <c r="Z562">
        <v>337.04322079295002</v>
      </c>
      <c r="AA562">
        <v>326.77321009798101</v>
      </c>
      <c r="AB562">
        <v>331.78677160912002</v>
      </c>
      <c r="AC562">
        <v>327.54277738290801</v>
      </c>
      <c r="AD562">
        <v>334.525301402021</v>
      </c>
      <c r="AE562">
        <v>325.65962573634403</v>
      </c>
      <c r="AF562">
        <v>323.51216752987602</v>
      </c>
      <c r="AG562">
        <v>327.99674936651098</v>
      </c>
      <c r="AH562">
        <v>318.78402217307502</v>
      </c>
      <c r="AI562">
        <v>329.06551178963298</v>
      </c>
      <c r="AJ562">
        <v>335.248099460101</v>
      </c>
      <c r="AK562">
        <v>336.97292135681897</v>
      </c>
    </row>
    <row r="563" spans="1:37" x14ac:dyDescent="0.25">
      <c r="A563">
        <v>134.819759679572</v>
      </c>
      <c r="B563">
        <v>328.348605311585</v>
      </c>
      <c r="C563">
        <v>323.60789039426498</v>
      </c>
      <c r="D563">
        <v>320.420683575439</v>
      </c>
      <c r="E563">
        <v>328.37901670758703</v>
      </c>
      <c r="F563">
        <v>327.84974845809199</v>
      </c>
      <c r="G563">
        <v>322.870704905982</v>
      </c>
      <c r="H563">
        <v>329.89035207224401</v>
      </c>
      <c r="I563">
        <v>328.38927687962098</v>
      </c>
      <c r="J563">
        <v>325.46645226915098</v>
      </c>
      <c r="K563">
        <v>325.50728858427101</v>
      </c>
      <c r="L563">
        <v>317.14533437790101</v>
      </c>
      <c r="M563">
        <v>322.75205692256401</v>
      </c>
      <c r="N563">
        <v>314.78274396032901</v>
      </c>
      <c r="O563">
        <v>320.51314973173402</v>
      </c>
      <c r="P563">
        <v>314.871390075752</v>
      </c>
      <c r="Q563">
        <v>315.86651150044099</v>
      </c>
      <c r="R563">
        <v>320.39563765040498</v>
      </c>
      <c r="S563">
        <v>319.66135287096802</v>
      </c>
      <c r="T563">
        <v>322.800685257667</v>
      </c>
      <c r="U563">
        <v>329.354096479281</v>
      </c>
      <c r="V563">
        <v>340.25904360845499</v>
      </c>
      <c r="W563">
        <v>336.07018961551802</v>
      </c>
      <c r="X563">
        <v>344.73838034720802</v>
      </c>
      <c r="Y563">
        <v>344.24818791259702</v>
      </c>
      <c r="Z563">
        <v>337.04322079295002</v>
      </c>
      <c r="AA563">
        <v>326.77321009798101</v>
      </c>
      <c r="AB563">
        <v>331.78677160912002</v>
      </c>
      <c r="AC563">
        <v>327.54277738290801</v>
      </c>
      <c r="AD563">
        <v>334.525301402021</v>
      </c>
      <c r="AE563">
        <v>325.65962573634403</v>
      </c>
      <c r="AF563">
        <v>323.51216752987602</v>
      </c>
      <c r="AG563">
        <v>327.99674936651098</v>
      </c>
      <c r="AH563">
        <v>318.78402217307502</v>
      </c>
      <c r="AI563">
        <v>329.06551178963298</v>
      </c>
      <c r="AJ563">
        <v>335.248099460101</v>
      </c>
      <c r="AK563">
        <v>336.97292135681897</v>
      </c>
    </row>
    <row r="564" spans="1:37" x14ac:dyDescent="0.25">
      <c r="A564">
        <v>135.06008010680901</v>
      </c>
      <c r="B564">
        <v>330.83680533995698</v>
      </c>
      <c r="C564">
        <v>322.32327278978698</v>
      </c>
      <c r="D564">
        <v>320.28142322101502</v>
      </c>
      <c r="E564">
        <v>330.31127841615699</v>
      </c>
      <c r="F564">
        <v>326.81662815580199</v>
      </c>
      <c r="G564">
        <v>324.85287497206599</v>
      </c>
      <c r="H564">
        <v>326.72176096955099</v>
      </c>
      <c r="I564">
        <v>325.39715919472599</v>
      </c>
      <c r="J564">
        <v>322.87345963317699</v>
      </c>
      <c r="K564">
        <v>325.807663575297</v>
      </c>
      <c r="L564">
        <v>317.77473677569401</v>
      </c>
      <c r="M564">
        <v>323.759003449597</v>
      </c>
      <c r="N564">
        <v>311.76301950162599</v>
      </c>
      <c r="O564">
        <v>319.24371316237699</v>
      </c>
      <c r="P564">
        <v>316.648233678709</v>
      </c>
      <c r="Q564">
        <v>317.28507878783302</v>
      </c>
      <c r="R564">
        <v>314.62019208835602</v>
      </c>
      <c r="S564">
        <v>320.73390961813902</v>
      </c>
      <c r="T564">
        <v>319.25066797192397</v>
      </c>
      <c r="U564">
        <v>326.14465435003899</v>
      </c>
      <c r="V564">
        <v>336.40432691123902</v>
      </c>
      <c r="W564">
        <v>334.43550023929498</v>
      </c>
      <c r="X564">
        <v>344.60901294895001</v>
      </c>
      <c r="Y564">
        <v>345.34889224155199</v>
      </c>
      <c r="Z564">
        <v>336.377990618556</v>
      </c>
      <c r="AA564">
        <v>324.80282391879501</v>
      </c>
      <c r="AB564">
        <v>329.82705548334798</v>
      </c>
      <c r="AC564">
        <v>327.99706507730599</v>
      </c>
      <c r="AD564">
        <v>330.80884711766299</v>
      </c>
      <c r="AE564">
        <v>327.86320573820399</v>
      </c>
      <c r="AF564">
        <v>327.45082949226003</v>
      </c>
      <c r="AG564">
        <v>329.93240806409199</v>
      </c>
      <c r="AH564">
        <v>320.41847909622197</v>
      </c>
      <c r="AI564">
        <v>330.82311939538403</v>
      </c>
      <c r="AJ564">
        <v>335.59503257175697</v>
      </c>
      <c r="AK564">
        <v>339.47079443227801</v>
      </c>
    </row>
    <row r="565" spans="1:37" x14ac:dyDescent="0.25">
      <c r="A565">
        <v>135.300400534045</v>
      </c>
      <c r="B565">
        <v>334.569304405791</v>
      </c>
      <c r="C565">
        <v>320.265305159641</v>
      </c>
      <c r="D565">
        <v>320.36555924937397</v>
      </c>
      <c r="E565">
        <v>333.39985435237003</v>
      </c>
      <c r="F565">
        <v>325.24207391777799</v>
      </c>
      <c r="G565">
        <v>327.46689340641302</v>
      </c>
      <c r="H565">
        <v>322.06773100971901</v>
      </c>
      <c r="I565">
        <v>321.14348232372902</v>
      </c>
      <c r="J565">
        <v>319.41995992277901</v>
      </c>
      <c r="K565">
        <v>326.16576653321698</v>
      </c>
      <c r="L565">
        <v>318.54203776555897</v>
      </c>
      <c r="M565">
        <v>325.119182283984</v>
      </c>
      <c r="N565">
        <v>307.350120162503</v>
      </c>
      <c r="O565">
        <v>317.68468353676599</v>
      </c>
      <c r="P565">
        <v>319.452966221238</v>
      </c>
      <c r="Q565">
        <v>319.3152297021</v>
      </c>
      <c r="R565">
        <v>306.25070198098899</v>
      </c>
      <c r="S565">
        <v>322.438530382279</v>
      </c>
      <c r="T565">
        <v>313.64989044090498</v>
      </c>
      <c r="U565">
        <v>321.11263639841098</v>
      </c>
      <c r="V565">
        <v>330.60089929207498</v>
      </c>
      <c r="W565">
        <v>331.622389951657</v>
      </c>
      <c r="X565">
        <v>343.682142504681</v>
      </c>
      <c r="Y565">
        <v>346.41984893435699</v>
      </c>
      <c r="Z565">
        <v>335.10091489497103</v>
      </c>
      <c r="AA565">
        <v>322.16831921191999</v>
      </c>
      <c r="AB565">
        <v>327.17526284561899</v>
      </c>
      <c r="AC565">
        <v>328.35037043319602</v>
      </c>
      <c r="AD565">
        <v>325.15977460063903</v>
      </c>
      <c r="AE565">
        <v>331.14779158618302</v>
      </c>
      <c r="AF565">
        <v>333.06441544990599</v>
      </c>
      <c r="AG565">
        <v>332.954710996134</v>
      </c>
      <c r="AH565">
        <v>322.40855270921702</v>
      </c>
      <c r="AI565">
        <v>333.90559445014702</v>
      </c>
      <c r="AJ565">
        <v>336.42693600715899</v>
      </c>
      <c r="AK565">
        <v>343.31123241287099</v>
      </c>
    </row>
    <row r="566" spans="1:37" x14ac:dyDescent="0.25">
      <c r="A566">
        <v>135.54072096128101</v>
      </c>
      <c r="B566">
        <v>334.569304405791</v>
      </c>
      <c r="C566">
        <v>320.265305159641</v>
      </c>
      <c r="D566">
        <v>320.36555924937397</v>
      </c>
      <c r="E566">
        <v>333.39985435237003</v>
      </c>
      <c r="F566">
        <v>325.24207391777799</v>
      </c>
      <c r="G566">
        <v>327.46689340641302</v>
      </c>
      <c r="H566">
        <v>322.06773100971901</v>
      </c>
      <c r="I566">
        <v>321.14348232372902</v>
      </c>
      <c r="J566">
        <v>319.41995992277901</v>
      </c>
      <c r="K566">
        <v>326.16576653321698</v>
      </c>
      <c r="L566">
        <v>318.54203776555897</v>
      </c>
      <c r="M566">
        <v>325.119182283984</v>
      </c>
      <c r="N566">
        <v>307.350120162503</v>
      </c>
      <c r="O566">
        <v>317.68468353676599</v>
      </c>
      <c r="P566">
        <v>319.452966221238</v>
      </c>
      <c r="Q566">
        <v>319.3152297021</v>
      </c>
      <c r="R566">
        <v>306.25070198098899</v>
      </c>
      <c r="S566">
        <v>322.438530382279</v>
      </c>
      <c r="T566">
        <v>313.64989044090498</v>
      </c>
      <c r="U566">
        <v>321.11263639841098</v>
      </c>
      <c r="V566">
        <v>330.60089929207498</v>
      </c>
      <c r="W566">
        <v>331.622389951657</v>
      </c>
      <c r="X566">
        <v>343.682142504681</v>
      </c>
      <c r="Y566">
        <v>346.41984893435699</v>
      </c>
      <c r="Z566">
        <v>335.10091489497103</v>
      </c>
      <c r="AA566">
        <v>322.16831921191999</v>
      </c>
      <c r="AB566">
        <v>327.17526284561899</v>
      </c>
      <c r="AC566">
        <v>328.35037043319602</v>
      </c>
      <c r="AD566">
        <v>325.15977460063903</v>
      </c>
      <c r="AE566">
        <v>331.14779158618302</v>
      </c>
      <c r="AF566">
        <v>333.06441544990599</v>
      </c>
      <c r="AG566">
        <v>332.954710996134</v>
      </c>
      <c r="AH566">
        <v>322.40855270921702</v>
      </c>
      <c r="AI566">
        <v>333.90559445014702</v>
      </c>
      <c r="AJ566">
        <v>336.42693600715899</v>
      </c>
      <c r="AK566">
        <v>343.31123241287099</v>
      </c>
    </row>
    <row r="567" spans="1:37" x14ac:dyDescent="0.25">
      <c r="A567">
        <v>135.78104138851799</v>
      </c>
      <c r="B567">
        <v>331.51424656002501</v>
      </c>
      <c r="C567">
        <v>321.93474295002898</v>
      </c>
      <c r="D567">
        <v>321.49690420614797</v>
      </c>
      <c r="E567">
        <v>328.72083615458803</v>
      </c>
      <c r="F567">
        <v>326.18770565199901</v>
      </c>
      <c r="G567">
        <v>325.87342770517398</v>
      </c>
      <c r="H567">
        <v>322.91461386972298</v>
      </c>
      <c r="I567">
        <v>320.10584485609297</v>
      </c>
      <c r="J567">
        <v>320.02954509389099</v>
      </c>
      <c r="K567">
        <v>325.58934736369901</v>
      </c>
      <c r="L567">
        <v>318.00256490858902</v>
      </c>
      <c r="M567">
        <v>322.50053140823002</v>
      </c>
      <c r="N567">
        <v>306.53631864095502</v>
      </c>
      <c r="O567">
        <v>315.30852729149399</v>
      </c>
      <c r="P567">
        <v>316.95615433764999</v>
      </c>
      <c r="Q567">
        <v>319.84248407727301</v>
      </c>
      <c r="R567">
        <v>306.726412758359</v>
      </c>
      <c r="S567">
        <v>322.51736752592501</v>
      </c>
      <c r="T567">
        <v>315.506098230345</v>
      </c>
      <c r="U567">
        <v>320.64473582282602</v>
      </c>
      <c r="V567">
        <v>329.00567791089202</v>
      </c>
      <c r="W567">
        <v>332.196193518531</v>
      </c>
      <c r="X567">
        <v>343.25106552246302</v>
      </c>
      <c r="Y567">
        <v>343.552264938755</v>
      </c>
      <c r="Z567">
        <v>335.15249040690401</v>
      </c>
      <c r="AA567">
        <v>322.47377177920498</v>
      </c>
      <c r="AB567">
        <v>325.02257113683999</v>
      </c>
      <c r="AC567">
        <v>326.63352683512801</v>
      </c>
      <c r="AD567">
        <v>325.185865962864</v>
      </c>
      <c r="AE567">
        <v>331.08614361828</v>
      </c>
      <c r="AF567">
        <v>334.45802993411797</v>
      </c>
      <c r="AG567">
        <v>334.30304283203901</v>
      </c>
      <c r="AH567">
        <v>324.92756746549702</v>
      </c>
      <c r="AI567">
        <v>331.209774113393</v>
      </c>
      <c r="AJ567">
        <v>335.47995233297098</v>
      </c>
      <c r="AK567">
        <v>343.00148486837901</v>
      </c>
    </row>
    <row r="568" spans="1:37" x14ac:dyDescent="0.25">
      <c r="A568">
        <v>136.02136181575401</v>
      </c>
      <c r="B568">
        <v>327.97242057935603</v>
      </c>
      <c r="C568">
        <v>326.15246542389798</v>
      </c>
      <c r="D568">
        <v>323.55599379219598</v>
      </c>
      <c r="E568">
        <v>323.53022716872499</v>
      </c>
      <c r="F568">
        <v>327.81871954163398</v>
      </c>
      <c r="G568">
        <v>325.56164049987501</v>
      </c>
      <c r="H568">
        <v>326.17881037954402</v>
      </c>
      <c r="I568">
        <v>320.87160902833301</v>
      </c>
      <c r="J568">
        <v>321.462570131034</v>
      </c>
      <c r="K568">
        <v>329.46112590102098</v>
      </c>
      <c r="L568">
        <v>317.27755313691</v>
      </c>
      <c r="M568">
        <v>317.48626652482602</v>
      </c>
      <c r="N568">
        <v>307.00478612730802</v>
      </c>
      <c r="O568">
        <v>313.24068653046697</v>
      </c>
      <c r="P568">
        <v>310.05456098185198</v>
      </c>
      <c r="Q568">
        <v>323.57418900819499</v>
      </c>
      <c r="R568">
        <v>310.36203594924302</v>
      </c>
      <c r="S568">
        <v>319.86332881573202</v>
      </c>
      <c r="T568">
        <v>314.80903830169001</v>
      </c>
      <c r="U568">
        <v>317.92810096021998</v>
      </c>
      <c r="V568">
        <v>321.164957874506</v>
      </c>
      <c r="W568">
        <v>328.37425817162699</v>
      </c>
      <c r="X568">
        <v>332.92600729419001</v>
      </c>
      <c r="Y568">
        <v>333.11233103267898</v>
      </c>
      <c r="Z568">
        <v>330.99919738737799</v>
      </c>
      <c r="AA568">
        <v>318.61141090049802</v>
      </c>
      <c r="AB568">
        <v>320.94726016691499</v>
      </c>
      <c r="AC568">
        <v>322.94991529624099</v>
      </c>
      <c r="AD568">
        <v>328.53154996407198</v>
      </c>
      <c r="AE568">
        <v>331.65739402247101</v>
      </c>
      <c r="AF568">
        <v>340.01770815236199</v>
      </c>
      <c r="AG568">
        <v>334.94367785495098</v>
      </c>
      <c r="AH568">
        <v>324.57406081373801</v>
      </c>
      <c r="AI568">
        <v>327.53785225907899</v>
      </c>
      <c r="AJ568">
        <v>336.88215240067802</v>
      </c>
      <c r="AK568">
        <v>344.87467055314698</v>
      </c>
    </row>
    <row r="569" spans="1:37" x14ac:dyDescent="0.25">
      <c r="A569">
        <v>136.26168224298999</v>
      </c>
      <c r="B569">
        <v>328.02901448038699</v>
      </c>
      <c r="C569">
        <v>326.18590610361798</v>
      </c>
      <c r="D569">
        <v>323.558341127387</v>
      </c>
      <c r="E569">
        <v>323.56209803730201</v>
      </c>
      <c r="F569">
        <v>327.81887232399799</v>
      </c>
      <c r="G569">
        <v>325.595402732509</v>
      </c>
      <c r="H569">
        <v>326.14611938055299</v>
      </c>
      <c r="I569">
        <v>320.843287015253</v>
      </c>
      <c r="J569">
        <v>321.544026207054</v>
      </c>
      <c r="K569">
        <v>329.55450380425998</v>
      </c>
      <c r="L569">
        <v>317.206563680123</v>
      </c>
      <c r="M569">
        <v>317.46982318565199</v>
      </c>
      <c r="N569">
        <v>306.93458865992699</v>
      </c>
      <c r="O569">
        <v>313.22895807365398</v>
      </c>
      <c r="P569">
        <v>310.073070131973</v>
      </c>
      <c r="Q569">
        <v>323.52022085322301</v>
      </c>
      <c r="R569">
        <v>310.37287926322699</v>
      </c>
      <c r="S569">
        <v>319.83612806282599</v>
      </c>
      <c r="T569">
        <v>314.83036634935502</v>
      </c>
      <c r="U569">
        <v>317.81624561592702</v>
      </c>
      <c r="V569">
        <v>320.919903638221</v>
      </c>
      <c r="W569">
        <v>327.93198566485802</v>
      </c>
      <c r="X569">
        <v>332.50578611434901</v>
      </c>
      <c r="Y569">
        <v>332.77078116085499</v>
      </c>
      <c r="Z569">
        <v>330.76516835124397</v>
      </c>
      <c r="AA569">
        <v>318.51794820817997</v>
      </c>
      <c r="AB569">
        <v>320.952517049417</v>
      </c>
      <c r="AC569">
        <v>322.86099373995</v>
      </c>
      <c r="AD569">
        <v>328.44357068028398</v>
      </c>
      <c r="AE569">
        <v>331.6963375272</v>
      </c>
      <c r="AF569">
        <v>340.070369251182</v>
      </c>
      <c r="AG569">
        <v>334.91913550616601</v>
      </c>
      <c r="AH569">
        <v>324.54491429857399</v>
      </c>
      <c r="AI569">
        <v>327.56824686785001</v>
      </c>
      <c r="AJ569">
        <v>336.97717941799698</v>
      </c>
      <c r="AK569">
        <v>344.97152161632698</v>
      </c>
    </row>
    <row r="570" spans="1:37" x14ac:dyDescent="0.25">
      <c r="A570">
        <v>136.50200267022601</v>
      </c>
      <c r="B570">
        <v>329.09138804042198</v>
      </c>
      <c r="C570">
        <v>327.28528415103</v>
      </c>
      <c r="D570">
        <v>328.60374124509099</v>
      </c>
      <c r="E570">
        <v>322.25838758021803</v>
      </c>
      <c r="F570">
        <v>330.00462045241699</v>
      </c>
      <c r="G570">
        <v>324.81411188432003</v>
      </c>
      <c r="H570">
        <v>329.16840753873498</v>
      </c>
      <c r="I570">
        <v>321.20061733785701</v>
      </c>
      <c r="J570">
        <v>324.91698590457702</v>
      </c>
      <c r="K570">
        <v>325.896916315113</v>
      </c>
      <c r="L570">
        <v>316.07000135487698</v>
      </c>
      <c r="M570">
        <v>318.21706316004401</v>
      </c>
      <c r="N570">
        <v>310.87901907445797</v>
      </c>
      <c r="O570">
        <v>315.01998801419097</v>
      </c>
      <c r="P570">
        <v>308.93967724172501</v>
      </c>
      <c r="Q570">
        <v>323.03198489019599</v>
      </c>
      <c r="R570">
        <v>314.742537067</v>
      </c>
      <c r="S570">
        <v>318.971217585148</v>
      </c>
      <c r="T570">
        <v>315.85896412474</v>
      </c>
      <c r="U570">
        <v>320.09767800840598</v>
      </c>
      <c r="V570">
        <v>323.57214418490003</v>
      </c>
      <c r="W570">
        <v>330.76087719965699</v>
      </c>
      <c r="X570">
        <v>331.75798684665801</v>
      </c>
      <c r="Y570">
        <v>332.19975624747099</v>
      </c>
      <c r="Z570">
        <v>328.01305521577098</v>
      </c>
      <c r="AA570">
        <v>320.37235949427702</v>
      </c>
      <c r="AB570">
        <v>322.26499902211202</v>
      </c>
      <c r="AC570">
        <v>321.97362411746099</v>
      </c>
      <c r="AD570">
        <v>329.17360000654003</v>
      </c>
      <c r="AE570">
        <v>331.67114892725402</v>
      </c>
      <c r="AF570">
        <v>338.69260581501698</v>
      </c>
      <c r="AG570">
        <v>333.22328929450299</v>
      </c>
      <c r="AH570">
        <v>324.77670546171402</v>
      </c>
      <c r="AI570">
        <v>330.979054045628</v>
      </c>
      <c r="AJ570">
        <v>341.08771079376402</v>
      </c>
      <c r="AK570">
        <v>342.683009169591</v>
      </c>
    </row>
    <row r="571" spans="1:37" x14ac:dyDescent="0.25">
      <c r="A571">
        <v>136.74232309746299</v>
      </c>
      <c r="B571">
        <v>329.05741978863801</v>
      </c>
      <c r="C571">
        <v>328.19967205459699</v>
      </c>
      <c r="D571">
        <v>329.36500522144701</v>
      </c>
      <c r="E571">
        <v>323.95809924382303</v>
      </c>
      <c r="F571">
        <v>331.03896873866802</v>
      </c>
      <c r="G571">
        <v>326.04416546016398</v>
      </c>
      <c r="H571">
        <v>331.59858071216303</v>
      </c>
      <c r="I571">
        <v>318.95262004336303</v>
      </c>
      <c r="J571">
        <v>324.75468497359299</v>
      </c>
      <c r="K571">
        <v>322.879266385145</v>
      </c>
      <c r="L571">
        <v>316.80836197988799</v>
      </c>
      <c r="M571">
        <v>319.53800697995302</v>
      </c>
      <c r="N571">
        <v>317.41001867824599</v>
      </c>
      <c r="O571">
        <v>316.69520982837503</v>
      </c>
      <c r="P571">
        <v>303.74286437627501</v>
      </c>
      <c r="Q571">
        <v>322.27242973139698</v>
      </c>
      <c r="R571">
        <v>320.69742484108298</v>
      </c>
      <c r="S571">
        <v>315.56219537938898</v>
      </c>
      <c r="T571">
        <v>318.49253885236402</v>
      </c>
      <c r="U571">
        <v>324.064714512477</v>
      </c>
      <c r="V571">
        <v>320.95612690370899</v>
      </c>
      <c r="W571">
        <v>329.19335351690103</v>
      </c>
      <c r="X571">
        <v>332.65472635799102</v>
      </c>
      <c r="Y571">
        <v>328.98232221542497</v>
      </c>
      <c r="Z571">
        <v>323.53593972192903</v>
      </c>
      <c r="AA571">
        <v>322.57095457003402</v>
      </c>
      <c r="AB571">
        <v>322.75181574556001</v>
      </c>
      <c r="AC571">
        <v>319.20335947102802</v>
      </c>
      <c r="AD571">
        <v>330.26758605403398</v>
      </c>
      <c r="AE571">
        <v>335.53974920090798</v>
      </c>
      <c r="AF571">
        <v>338.11101048644798</v>
      </c>
      <c r="AG571">
        <v>338.404841801636</v>
      </c>
      <c r="AH571">
        <v>329.002970049525</v>
      </c>
      <c r="AI571">
        <v>333.05681046864999</v>
      </c>
      <c r="AJ571">
        <v>346.81657286237601</v>
      </c>
      <c r="AK571">
        <v>340.96801824481298</v>
      </c>
    </row>
    <row r="572" spans="1:37" x14ac:dyDescent="0.25">
      <c r="A572">
        <v>136.982643524699</v>
      </c>
      <c r="B572">
        <v>328.15941388450301</v>
      </c>
      <c r="C572">
        <v>328.24573317947301</v>
      </c>
      <c r="D572">
        <v>328.48649798264199</v>
      </c>
      <c r="E572">
        <v>324.57992181989999</v>
      </c>
      <c r="F572">
        <v>331.09033185098599</v>
      </c>
      <c r="G572">
        <v>327.29347222065599</v>
      </c>
      <c r="H572">
        <v>332.89178808803598</v>
      </c>
      <c r="I572">
        <v>318.49315767336702</v>
      </c>
      <c r="J572">
        <v>324.42690608014902</v>
      </c>
      <c r="K572">
        <v>321.80005861592502</v>
      </c>
      <c r="L572">
        <v>316.652406416747</v>
      </c>
      <c r="M572">
        <v>319.216907837863</v>
      </c>
      <c r="N572">
        <v>319.12830034841602</v>
      </c>
      <c r="O572">
        <v>316.399442818409</v>
      </c>
      <c r="P572">
        <v>302.23563704573297</v>
      </c>
      <c r="Q572">
        <v>322.03590213095498</v>
      </c>
      <c r="R572">
        <v>320.52712906784097</v>
      </c>
      <c r="S572">
        <v>315.604629502428</v>
      </c>
      <c r="T572">
        <v>318.683135012854</v>
      </c>
      <c r="U572">
        <v>323.95204552198101</v>
      </c>
      <c r="V572">
        <v>321.13593197467799</v>
      </c>
      <c r="W572">
        <v>328.28887653195801</v>
      </c>
      <c r="X572">
        <v>332.95073025110798</v>
      </c>
      <c r="Y572">
        <v>328.10503361842899</v>
      </c>
      <c r="Z572">
        <v>322.162121476989</v>
      </c>
      <c r="AA572">
        <v>323.09281310572902</v>
      </c>
      <c r="AB572">
        <v>322.93538096230702</v>
      </c>
      <c r="AC572">
        <v>318.90261560949301</v>
      </c>
      <c r="AD572">
        <v>330.43441228074897</v>
      </c>
      <c r="AE572">
        <v>336.59629936511499</v>
      </c>
      <c r="AF572">
        <v>338.311279079602</v>
      </c>
      <c r="AG572">
        <v>339.668391481882</v>
      </c>
      <c r="AH572">
        <v>329.44356145466901</v>
      </c>
      <c r="AI572">
        <v>332.415089916932</v>
      </c>
      <c r="AJ572">
        <v>348.78590721674402</v>
      </c>
      <c r="AK572">
        <v>340.58420678505098</v>
      </c>
    </row>
    <row r="573" spans="1:37" x14ac:dyDescent="0.25">
      <c r="A573">
        <v>137.22296395193499</v>
      </c>
      <c r="B573">
        <v>329.03098141921703</v>
      </c>
      <c r="C573">
        <v>327.35150918593502</v>
      </c>
      <c r="D573">
        <v>323.742570507876</v>
      </c>
      <c r="E573">
        <v>326.96174059138701</v>
      </c>
      <c r="F573">
        <v>328.27103433199102</v>
      </c>
      <c r="G573">
        <v>329.03879229377998</v>
      </c>
      <c r="H573">
        <v>330.56239797590098</v>
      </c>
      <c r="I573">
        <v>324.83272743897498</v>
      </c>
      <c r="J573">
        <v>324.41407869095701</v>
      </c>
      <c r="K573">
        <v>321.05363286872699</v>
      </c>
      <c r="L573">
        <v>317.68004318935499</v>
      </c>
      <c r="M573">
        <v>321.967499431482</v>
      </c>
      <c r="N573">
        <v>320.467114352267</v>
      </c>
      <c r="O573">
        <v>317.61012327645801</v>
      </c>
      <c r="P573">
        <v>306.03264683997497</v>
      </c>
      <c r="Q573">
        <v>320.13027048032598</v>
      </c>
      <c r="R573">
        <v>320.09595993744199</v>
      </c>
      <c r="S573">
        <v>312.776172505261</v>
      </c>
      <c r="T573">
        <v>314.03087812727398</v>
      </c>
      <c r="U573">
        <v>327.35903067852098</v>
      </c>
      <c r="V573">
        <v>321.55678396359701</v>
      </c>
      <c r="W573">
        <v>328.56296510271301</v>
      </c>
      <c r="X573">
        <v>332.77473671695299</v>
      </c>
      <c r="Y573">
        <v>325.87044875058598</v>
      </c>
      <c r="Z573">
        <v>321.24066369645197</v>
      </c>
      <c r="AA573">
        <v>321.914632700222</v>
      </c>
      <c r="AB573">
        <v>322.93476313982899</v>
      </c>
      <c r="AC573">
        <v>320.631923374591</v>
      </c>
      <c r="AD573">
        <v>329.21117952661399</v>
      </c>
      <c r="AE573">
        <v>336.01718019417098</v>
      </c>
      <c r="AF573">
        <v>338.62873043662199</v>
      </c>
      <c r="AG573">
        <v>340.78446194269401</v>
      </c>
      <c r="AH573">
        <v>330.01467997273397</v>
      </c>
      <c r="AI573">
        <v>335.95160574933197</v>
      </c>
      <c r="AJ573">
        <v>350.39442461457497</v>
      </c>
      <c r="AK573">
        <v>339.27150553794797</v>
      </c>
    </row>
    <row r="574" spans="1:37" x14ac:dyDescent="0.25">
      <c r="A574">
        <v>137.46328437917199</v>
      </c>
      <c r="B574">
        <v>328.21123111069699</v>
      </c>
      <c r="C574">
        <v>323.89394282854101</v>
      </c>
      <c r="D574">
        <v>322.16786950873598</v>
      </c>
      <c r="E574">
        <v>327.43934632345503</v>
      </c>
      <c r="F574">
        <v>328.04907862722098</v>
      </c>
      <c r="G574">
        <v>329.51979471579301</v>
      </c>
      <c r="H574">
        <v>326.49349223885901</v>
      </c>
      <c r="I574">
        <v>326.26266018570499</v>
      </c>
      <c r="J574">
        <v>324.15415899386102</v>
      </c>
      <c r="K574">
        <v>315.37541884915498</v>
      </c>
      <c r="L574">
        <v>316.50958703752798</v>
      </c>
      <c r="M574">
        <v>324.328353097925</v>
      </c>
      <c r="N574">
        <v>320.989361517237</v>
      </c>
      <c r="O574">
        <v>316.52555448271897</v>
      </c>
      <c r="P574">
        <v>309.48308372135102</v>
      </c>
      <c r="Q574">
        <v>315.21954153712397</v>
      </c>
      <c r="R574">
        <v>319.23464659033402</v>
      </c>
      <c r="S574">
        <v>312.63257960861199</v>
      </c>
      <c r="T574">
        <v>314.61671580139398</v>
      </c>
      <c r="U574">
        <v>327.48174823734598</v>
      </c>
      <c r="V574">
        <v>321.095596727302</v>
      </c>
      <c r="W574">
        <v>330.61314396519299</v>
      </c>
      <c r="X574">
        <v>334.80543571122001</v>
      </c>
      <c r="Y574">
        <v>328.17468526947698</v>
      </c>
      <c r="Z574">
        <v>319.000799870675</v>
      </c>
      <c r="AA574">
        <v>324.12163857235998</v>
      </c>
      <c r="AB574">
        <v>324.88572010798799</v>
      </c>
      <c r="AC574">
        <v>319.54032978305099</v>
      </c>
      <c r="AD574">
        <v>327.42275963707601</v>
      </c>
      <c r="AE574">
        <v>339.17563147606103</v>
      </c>
      <c r="AF574">
        <v>339.40907873570501</v>
      </c>
      <c r="AG574">
        <v>343.46067487041898</v>
      </c>
      <c r="AH574">
        <v>334.09349474919497</v>
      </c>
      <c r="AI574">
        <v>342.77746034750999</v>
      </c>
      <c r="AJ574">
        <v>352.91877309080502</v>
      </c>
      <c r="AK574">
        <v>341.66876019607702</v>
      </c>
    </row>
    <row r="575" spans="1:37" x14ac:dyDescent="0.25">
      <c r="A575">
        <v>137.70360480640801</v>
      </c>
      <c r="B575">
        <v>328.70959729930502</v>
      </c>
      <c r="C575">
        <v>324.209597508603</v>
      </c>
      <c r="D575">
        <v>321.666520143821</v>
      </c>
      <c r="E575">
        <v>326.363500248565</v>
      </c>
      <c r="F575">
        <v>326.71063094375802</v>
      </c>
      <c r="G575">
        <v>329.08487035505902</v>
      </c>
      <c r="H575">
        <v>327.49152619115398</v>
      </c>
      <c r="I575">
        <v>324.84126444199399</v>
      </c>
      <c r="J575">
        <v>322.72449719258702</v>
      </c>
      <c r="K575">
        <v>314.22497975194398</v>
      </c>
      <c r="L575">
        <v>314.83991190858399</v>
      </c>
      <c r="M575">
        <v>327.30186540656899</v>
      </c>
      <c r="N575">
        <v>322.157175880046</v>
      </c>
      <c r="O575">
        <v>318.141158710676</v>
      </c>
      <c r="P575">
        <v>310.05670613685101</v>
      </c>
      <c r="Q575">
        <v>312.80965961876001</v>
      </c>
      <c r="R575">
        <v>317.35038463465003</v>
      </c>
      <c r="S575">
        <v>311.66766812230298</v>
      </c>
      <c r="T575">
        <v>311.85634264657801</v>
      </c>
      <c r="U575">
        <v>326.72135956407402</v>
      </c>
      <c r="V575">
        <v>318.50270225801302</v>
      </c>
      <c r="W575">
        <v>327.56255305569198</v>
      </c>
      <c r="X575">
        <v>334.04354447793798</v>
      </c>
      <c r="Y575">
        <v>324.10780462653997</v>
      </c>
      <c r="Z575">
        <v>318.21003599775901</v>
      </c>
      <c r="AA575">
        <v>324.78059641711098</v>
      </c>
      <c r="AB575">
        <v>324.22510098377501</v>
      </c>
      <c r="AC575">
        <v>319.67867000611602</v>
      </c>
      <c r="AD575">
        <v>328.84287723619201</v>
      </c>
      <c r="AE575">
        <v>340.83119273902798</v>
      </c>
      <c r="AF575">
        <v>338.82243607995503</v>
      </c>
      <c r="AG575">
        <v>346.37396720350699</v>
      </c>
      <c r="AH575">
        <v>337.36346768223399</v>
      </c>
      <c r="AI575">
        <v>344.74122048752002</v>
      </c>
      <c r="AJ575">
        <v>354.26643342015001</v>
      </c>
      <c r="AK575">
        <v>341.835932082721</v>
      </c>
    </row>
    <row r="576" spans="1:37" x14ac:dyDescent="0.25">
      <c r="A576">
        <v>137.94392523364399</v>
      </c>
      <c r="B576">
        <v>326.82167435008699</v>
      </c>
      <c r="C576">
        <v>326.21680110223201</v>
      </c>
      <c r="D576">
        <v>319.37329724748503</v>
      </c>
      <c r="E576">
        <v>325.388363873674</v>
      </c>
      <c r="F576">
        <v>323.84483683059898</v>
      </c>
      <c r="G576">
        <v>326.44885249549901</v>
      </c>
      <c r="H576">
        <v>326.841657347732</v>
      </c>
      <c r="I576">
        <v>326.80726600944899</v>
      </c>
      <c r="J576">
        <v>322.37188373929303</v>
      </c>
      <c r="K576">
        <v>318.22494206212599</v>
      </c>
      <c r="L576">
        <v>315.92690615280202</v>
      </c>
      <c r="M576">
        <v>324.77520501718197</v>
      </c>
      <c r="N576">
        <v>322.23439085098801</v>
      </c>
      <c r="O576">
        <v>318.58153124140301</v>
      </c>
      <c r="P576">
        <v>314.25241353546397</v>
      </c>
      <c r="Q576">
        <v>311.530531974594</v>
      </c>
      <c r="R576">
        <v>317.52084197958902</v>
      </c>
      <c r="S576">
        <v>310.47194698379798</v>
      </c>
      <c r="T576">
        <v>312.62637305722802</v>
      </c>
      <c r="U576">
        <v>321.91128137893202</v>
      </c>
      <c r="V576">
        <v>317.55845904090802</v>
      </c>
      <c r="W576">
        <v>328.31159909384701</v>
      </c>
      <c r="X576">
        <v>334.43617592938898</v>
      </c>
      <c r="Y576">
        <v>319.48958957560399</v>
      </c>
      <c r="Z576">
        <v>317.10311824860099</v>
      </c>
      <c r="AA576">
        <v>325.93433157778799</v>
      </c>
      <c r="AB576">
        <v>320.69383586492</v>
      </c>
      <c r="AC576">
        <v>322.447316256021</v>
      </c>
      <c r="AD576">
        <v>330.73238836522597</v>
      </c>
      <c r="AE576">
        <v>343.88913618863597</v>
      </c>
      <c r="AF576">
        <v>338.541382951478</v>
      </c>
      <c r="AG576">
        <v>344.64027276789801</v>
      </c>
      <c r="AH576">
        <v>337.03582475807798</v>
      </c>
      <c r="AI576">
        <v>341.45510955528698</v>
      </c>
      <c r="AJ576">
        <v>351.96789379569702</v>
      </c>
      <c r="AK576">
        <v>344.79018375160803</v>
      </c>
    </row>
    <row r="577" spans="1:37" x14ac:dyDescent="0.25">
      <c r="A577">
        <v>138.184245660881</v>
      </c>
      <c r="B577">
        <v>324.271701293239</v>
      </c>
      <c r="C577">
        <v>328.47397328827202</v>
      </c>
      <c r="D577">
        <v>315.14968339141399</v>
      </c>
      <c r="E577">
        <v>324.64019337035302</v>
      </c>
      <c r="F577">
        <v>322.770976059438</v>
      </c>
      <c r="G577">
        <v>326.39873712653798</v>
      </c>
      <c r="H577">
        <v>325.17552433353001</v>
      </c>
      <c r="I577">
        <v>329.198908629176</v>
      </c>
      <c r="J577">
        <v>322.51282574032803</v>
      </c>
      <c r="K577">
        <v>320.21632526018101</v>
      </c>
      <c r="L577">
        <v>316.50882266734902</v>
      </c>
      <c r="M577">
        <v>319.55105772277699</v>
      </c>
      <c r="N577">
        <v>320.67340000367199</v>
      </c>
      <c r="O577">
        <v>315.68510653692499</v>
      </c>
      <c r="P577">
        <v>314.81690431199399</v>
      </c>
      <c r="Q577">
        <v>312.20286151643597</v>
      </c>
      <c r="R577">
        <v>317.27448372905502</v>
      </c>
      <c r="S577">
        <v>308.65592786286697</v>
      </c>
      <c r="T577">
        <v>308.98017726512097</v>
      </c>
      <c r="U577">
        <v>318.77928377860701</v>
      </c>
      <c r="V577">
        <v>319.44048062528901</v>
      </c>
      <c r="W577">
        <v>327.59508031708702</v>
      </c>
      <c r="X577">
        <v>331.77224564043598</v>
      </c>
      <c r="Y577">
        <v>318.222250249674</v>
      </c>
      <c r="Z577">
        <v>316.34550217221903</v>
      </c>
      <c r="AA577">
        <v>324.750331200316</v>
      </c>
      <c r="AB577">
        <v>317.84626246639698</v>
      </c>
      <c r="AC577">
        <v>323.53275842094899</v>
      </c>
      <c r="AD577">
        <v>334.55128266861698</v>
      </c>
      <c r="AE577">
        <v>342.98165168820998</v>
      </c>
      <c r="AF577">
        <v>339.07309045431401</v>
      </c>
      <c r="AG577">
        <v>341.09228393770502</v>
      </c>
      <c r="AH577">
        <v>333.76532226742899</v>
      </c>
      <c r="AI577">
        <v>340.441260714549</v>
      </c>
      <c r="AJ577">
        <v>350.57670486283001</v>
      </c>
      <c r="AK577">
        <v>344.648451531913</v>
      </c>
    </row>
    <row r="578" spans="1:37" x14ac:dyDescent="0.25">
      <c r="A578">
        <v>138.42456608811699</v>
      </c>
      <c r="B578">
        <v>327.35349627661299</v>
      </c>
      <c r="C578">
        <v>329.50541489744199</v>
      </c>
      <c r="D578">
        <v>316.059847205224</v>
      </c>
      <c r="E578">
        <v>322.41876901735901</v>
      </c>
      <c r="F578">
        <v>323.59162846246898</v>
      </c>
      <c r="G578">
        <v>323.559471963931</v>
      </c>
      <c r="H578">
        <v>324.37180669221198</v>
      </c>
      <c r="I578">
        <v>329.96146019556198</v>
      </c>
      <c r="J578">
        <v>322.89352472711698</v>
      </c>
      <c r="K578">
        <v>324.34406984474299</v>
      </c>
      <c r="L578">
        <v>316.23557340695402</v>
      </c>
      <c r="M578">
        <v>318.40737578854203</v>
      </c>
      <c r="N578">
        <v>317.92222393143697</v>
      </c>
      <c r="O578">
        <v>313.77266835159901</v>
      </c>
      <c r="P578">
        <v>315.38747652487302</v>
      </c>
      <c r="Q578">
        <v>312.18173763953303</v>
      </c>
      <c r="R578">
        <v>318.71666952955502</v>
      </c>
      <c r="S578">
        <v>308.637010542935</v>
      </c>
      <c r="T578">
        <v>310.42125030654302</v>
      </c>
      <c r="U578">
        <v>317.58893589960002</v>
      </c>
      <c r="V578">
        <v>319.283227525553</v>
      </c>
      <c r="W578">
        <v>325.356233819311</v>
      </c>
      <c r="X578">
        <v>326.197011889029</v>
      </c>
      <c r="Y578">
        <v>315.80512378211898</v>
      </c>
      <c r="Z578">
        <v>318.01968897645401</v>
      </c>
      <c r="AA578">
        <v>322.260301264475</v>
      </c>
      <c r="AB578">
        <v>317.72476258443402</v>
      </c>
      <c r="AC578">
        <v>326.14746747736501</v>
      </c>
      <c r="AD578">
        <v>336.89029806186602</v>
      </c>
      <c r="AE578">
        <v>344.58043645698899</v>
      </c>
      <c r="AF578">
        <v>342.49511056840697</v>
      </c>
      <c r="AG578">
        <v>338.352629978133</v>
      </c>
      <c r="AH578">
        <v>334.618330591252</v>
      </c>
      <c r="AI578">
        <v>339.86051965362702</v>
      </c>
      <c r="AJ578">
        <v>348.29637179455898</v>
      </c>
      <c r="AK578">
        <v>347.319643783419</v>
      </c>
    </row>
    <row r="579" spans="1:37" x14ac:dyDescent="0.25">
      <c r="A579">
        <v>138.664886515353</v>
      </c>
      <c r="B579">
        <v>330.735183896411</v>
      </c>
      <c r="C579">
        <v>330.291270015598</v>
      </c>
      <c r="D579">
        <v>319.47380608230702</v>
      </c>
      <c r="E579">
        <v>326.33269895431198</v>
      </c>
      <c r="F579">
        <v>323.54856627396902</v>
      </c>
      <c r="G579">
        <v>321.52841261568301</v>
      </c>
      <c r="H579">
        <v>323.959003225846</v>
      </c>
      <c r="I579">
        <v>327.98399274463401</v>
      </c>
      <c r="J579">
        <v>322.27671297019498</v>
      </c>
      <c r="K579">
        <v>327.430564020894</v>
      </c>
      <c r="L579">
        <v>315.60931997268</v>
      </c>
      <c r="M579">
        <v>317.76183031530098</v>
      </c>
      <c r="N579">
        <v>318.93426634910401</v>
      </c>
      <c r="O579">
        <v>314.21268112535103</v>
      </c>
      <c r="P579">
        <v>313.76754326762602</v>
      </c>
      <c r="Q579">
        <v>311.56095792696601</v>
      </c>
      <c r="R579">
        <v>320.509429393289</v>
      </c>
      <c r="S579">
        <v>309.80709956955502</v>
      </c>
      <c r="T579">
        <v>314.04656476136898</v>
      </c>
      <c r="U579">
        <v>317.24831953800498</v>
      </c>
      <c r="V579">
        <v>318.76367185182397</v>
      </c>
      <c r="W579">
        <v>324.48831782729502</v>
      </c>
      <c r="X579">
        <v>323.43572514146399</v>
      </c>
      <c r="Y579">
        <v>316.777373810288</v>
      </c>
      <c r="Z579">
        <v>318.711231378474</v>
      </c>
      <c r="AA579">
        <v>322.33444805571202</v>
      </c>
      <c r="AB579">
        <v>321.60520788029402</v>
      </c>
      <c r="AC579">
        <v>326.25828687582299</v>
      </c>
      <c r="AD579">
        <v>337.651047737395</v>
      </c>
      <c r="AE579">
        <v>343.12625616946599</v>
      </c>
      <c r="AF579">
        <v>344.6349695248</v>
      </c>
      <c r="AG579">
        <v>341.36789241996399</v>
      </c>
      <c r="AH579">
        <v>333.335720045899</v>
      </c>
      <c r="AI579">
        <v>340.91187869639799</v>
      </c>
      <c r="AJ579">
        <v>346.01267848468802</v>
      </c>
      <c r="AK579">
        <v>349.39614407237201</v>
      </c>
    </row>
    <row r="580" spans="1:37" x14ac:dyDescent="0.25">
      <c r="A580">
        <v>138.90520694259001</v>
      </c>
      <c r="B580">
        <v>332.56939760080797</v>
      </c>
      <c r="C580">
        <v>330.06476434012399</v>
      </c>
      <c r="D580">
        <v>321.65028806558797</v>
      </c>
      <c r="E580">
        <v>329.24618602572002</v>
      </c>
      <c r="F580">
        <v>323.92492417320699</v>
      </c>
      <c r="G580">
        <v>319.48825436220301</v>
      </c>
      <c r="H580">
        <v>325.23040334678802</v>
      </c>
      <c r="I580">
        <v>325.65480408472303</v>
      </c>
      <c r="J580">
        <v>323.87090116020102</v>
      </c>
      <c r="K580">
        <v>331.12723829224899</v>
      </c>
      <c r="L580">
        <v>316.20895681790103</v>
      </c>
      <c r="M580">
        <v>318.77782208453198</v>
      </c>
      <c r="N580">
        <v>320.45434933454601</v>
      </c>
      <c r="O580">
        <v>317.37282377557898</v>
      </c>
      <c r="P580">
        <v>316.46561617310999</v>
      </c>
      <c r="Q580">
        <v>308.92285989174002</v>
      </c>
      <c r="R580">
        <v>317.95240019610401</v>
      </c>
      <c r="S580">
        <v>311.39552652607802</v>
      </c>
      <c r="T580">
        <v>314.08573788978703</v>
      </c>
      <c r="U580">
        <v>316.20500699813198</v>
      </c>
      <c r="V580">
        <v>318.628937566449</v>
      </c>
      <c r="W580">
        <v>323.12071247677397</v>
      </c>
      <c r="X580">
        <v>321.09958381920802</v>
      </c>
      <c r="Y580">
        <v>318.00741023549398</v>
      </c>
      <c r="Z580">
        <v>321.23676535586901</v>
      </c>
      <c r="AA580">
        <v>321.099205795964</v>
      </c>
      <c r="AB580">
        <v>319.77584160252002</v>
      </c>
      <c r="AC580">
        <v>326.75413412330698</v>
      </c>
      <c r="AD580">
        <v>337.21437324402899</v>
      </c>
      <c r="AE580">
        <v>341.647911766589</v>
      </c>
      <c r="AF580">
        <v>344.97008184600099</v>
      </c>
      <c r="AG580">
        <v>343.82389351497602</v>
      </c>
      <c r="AH580">
        <v>331.42034456131603</v>
      </c>
      <c r="AI580">
        <v>339.14920382495802</v>
      </c>
      <c r="AJ580">
        <v>345.450187278854</v>
      </c>
      <c r="AK580">
        <v>346.39290449545098</v>
      </c>
    </row>
    <row r="581" spans="1:37" x14ac:dyDescent="0.25">
      <c r="A581">
        <v>139.145527369826</v>
      </c>
      <c r="B581">
        <v>330.98278553363798</v>
      </c>
      <c r="C581">
        <v>331.038530145305</v>
      </c>
      <c r="D581">
        <v>319.94588918390099</v>
      </c>
      <c r="E581">
        <v>330.14436503960599</v>
      </c>
      <c r="F581">
        <v>323.11140975654803</v>
      </c>
      <c r="G581">
        <v>316.76576002789398</v>
      </c>
      <c r="H581">
        <v>323.74917602046497</v>
      </c>
      <c r="I581">
        <v>326.85027967206901</v>
      </c>
      <c r="J581">
        <v>322.81249895427601</v>
      </c>
      <c r="K581">
        <v>333.826336121145</v>
      </c>
      <c r="L581">
        <v>315.47671165581397</v>
      </c>
      <c r="M581">
        <v>314.69302454118599</v>
      </c>
      <c r="N581">
        <v>319.06696662117099</v>
      </c>
      <c r="O581">
        <v>315.95710857914401</v>
      </c>
      <c r="P581">
        <v>314.78892593860701</v>
      </c>
      <c r="Q581">
        <v>309.23748295118401</v>
      </c>
      <c r="R581">
        <v>317.16809238192297</v>
      </c>
      <c r="S581">
        <v>312.23516436693899</v>
      </c>
      <c r="T581">
        <v>317.01563360011801</v>
      </c>
      <c r="U581">
        <v>316.99207067681499</v>
      </c>
      <c r="V581">
        <v>318.70261614224199</v>
      </c>
      <c r="W581">
        <v>318.619298738206</v>
      </c>
      <c r="X581">
        <v>318.939323397458</v>
      </c>
      <c r="Y581">
        <v>319.69955618123799</v>
      </c>
      <c r="Z581">
        <v>321.760666342013</v>
      </c>
      <c r="AA581">
        <v>321.89534386362698</v>
      </c>
      <c r="AB581">
        <v>324.47254911679897</v>
      </c>
      <c r="AC581">
        <v>331.48054219929401</v>
      </c>
      <c r="AD581">
        <v>335.73986482915399</v>
      </c>
      <c r="AE581">
        <v>343.70384286790801</v>
      </c>
      <c r="AF581">
        <v>348.900086365758</v>
      </c>
      <c r="AG581">
        <v>344.90960000874799</v>
      </c>
      <c r="AH581">
        <v>327.60975628644599</v>
      </c>
      <c r="AI581">
        <v>340.08100305149202</v>
      </c>
      <c r="AJ581">
        <v>345.46867552192498</v>
      </c>
      <c r="AK581">
        <v>343.01240167551299</v>
      </c>
    </row>
    <row r="582" spans="1:37" x14ac:dyDescent="0.25">
      <c r="A582">
        <v>139.38584779706201</v>
      </c>
      <c r="B582">
        <v>331.775299792677</v>
      </c>
      <c r="C582">
        <v>328.73067672478902</v>
      </c>
      <c r="D582">
        <v>320.398144559755</v>
      </c>
      <c r="E582">
        <v>330.07335709981197</v>
      </c>
      <c r="F582">
        <v>324.95928369030099</v>
      </c>
      <c r="G582">
        <v>315.76767393354999</v>
      </c>
      <c r="H582">
        <v>323.95989270343301</v>
      </c>
      <c r="I582">
        <v>328.89033204664202</v>
      </c>
      <c r="J582">
        <v>321.70404845704002</v>
      </c>
      <c r="K582">
        <v>332.45607446855098</v>
      </c>
      <c r="L582">
        <v>317.611111712293</v>
      </c>
      <c r="M582">
        <v>315.46990588918402</v>
      </c>
      <c r="N582">
        <v>316.655061997563</v>
      </c>
      <c r="O582">
        <v>314.90689258916302</v>
      </c>
      <c r="P582">
        <v>314.48492541629298</v>
      </c>
      <c r="Q582">
        <v>310.14168073124301</v>
      </c>
      <c r="R582">
        <v>316.52841165336099</v>
      </c>
      <c r="S582">
        <v>313.66351203337001</v>
      </c>
      <c r="T582">
        <v>319.58510987910898</v>
      </c>
      <c r="U582">
        <v>320.58299209200999</v>
      </c>
      <c r="V582">
        <v>320.03529324303798</v>
      </c>
      <c r="W582">
        <v>313.36759258139801</v>
      </c>
      <c r="X582">
        <v>314.9090317706</v>
      </c>
      <c r="Y582">
        <v>322.82485034597499</v>
      </c>
      <c r="Z582">
        <v>323.23011437292803</v>
      </c>
      <c r="AA582">
        <v>317.74319575101998</v>
      </c>
      <c r="AB582">
        <v>324.09227615386601</v>
      </c>
      <c r="AC582">
        <v>330.699086580509</v>
      </c>
      <c r="AD582">
        <v>336.34207847474698</v>
      </c>
      <c r="AE582">
        <v>346.89927125615998</v>
      </c>
      <c r="AF582">
        <v>349.06312233888002</v>
      </c>
      <c r="AG582">
        <v>344.69924775548401</v>
      </c>
      <c r="AH582">
        <v>328.62858986772602</v>
      </c>
      <c r="AI582">
        <v>343.56699408374601</v>
      </c>
      <c r="AJ582">
        <v>347.66313807220001</v>
      </c>
      <c r="AK582">
        <v>340.84784655891502</v>
      </c>
    </row>
    <row r="583" spans="1:37" x14ac:dyDescent="0.25">
      <c r="A583">
        <v>139.62616822429899</v>
      </c>
      <c r="B583">
        <v>332.22433420303003</v>
      </c>
      <c r="C583">
        <v>327.11671527972902</v>
      </c>
      <c r="D583">
        <v>323.87041875423398</v>
      </c>
      <c r="E583">
        <v>330.39174921038</v>
      </c>
      <c r="F583">
        <v>325.04948657268</v>
      </c>
      <c r="G583">
        <v>314.47519372787201</v>
      </c>
      <c r="H583">
        <v>324.15271430469801</v>
      </c>
      <c r="I583">
        <v>328.87445049704797</v>
      </c>
      <c r="J583">
        <v>324.40237812832299</v>
      </c>
      <c r="K583">
        <v>332.156777494712</v>
      </c>
      <c r="L583">
        <v>320.00389056559601</v>
      </c>
      <c r="M583">
        <v>319.29598692046699</v>
      </c>
      <c r="N583">
        <v>318.490703665757</v>
      </c>
      <c r="O583">
        <v>317.35146542546198</v>
      </c>
      <c r="P583">
        <v>314.54380696359902</v>
      </c>
      <c r="Q583">
        <v>308.61664019176698</v>
      </c>
      <c r="R583">
        <v>315.05273727133499</v>
      </c>
      <c r="S583">
        <v>314.259318682291</v>
      </c>
      <c r="T583">
        <v>321.17003195524399</v>
      </c>
      <c r="U583">
        <v>322.683685120306</v>
      </c>
      <c r="V583">
        <v>321.21430764057601</v>
      </c>
      <c r="W583">
        <v>315.25650279316699</v>
      </c>
      <c r="X583">
        <v>316.38876131838299</v>
      </c>
      <c r="Y583">
        <v>323.814909964197</v>
      </c>
      <c r="Z583">
        <v>323.69998414668999</v>
      </c>
      <c r="AA583">
        <v>317.14651501418501</v>
      </c>
      <c r="AB583">
        <v>326.176807649502</v>
      </c>
      <c r="AC583">
        <v>331.14971470307</v>
      </c>
      <c r="AD583">
        <v>337.24984441936698</v>
      </c>
      <c r="AE583">
        <v>349.70351276079703</v>
      </c>
      <c r="AF583">
        <v>348.38920284120599</v>
      </c>
      <c r="AG583">
        <v>345.046262045643</v>
      </c>
      <c r="AH583">
        <v>332.78536498655302</v>
      </c>
      <c r="AI583">
        <v>342.18406884998598</v>
      </c>
      <c r="AJ583">
        <v>348.836068111955</v>
      </c>
      <c r="AK583">
        <v>341.21824896247699</v>
      </c>
    </row>
    <row r="584" spans="1:37" x14ac:dyDescent="0.25">
      <c r="A584">
        <v>139.86648865153501</v>
      </c>
      <c r="B584">
        <v>331.28085463271401</v>
      </c>
      <c r="C584">
        <v>325.380177280429</v>
      </c>
      <c r="D584">
        <v>328.39319135294602</v>
      </c>
      <c r="E584">
        <v>332.35991637676</v>
      </c>
      <c r="F584">
        <v>323.27204839949701</v>
      </c>
      <c r="G584">
        <v>317.30880492689403</v>
      </c>
      <c r="H584">
        <v>322.871368578268</v>
      </c>
      <c r="I584">
        <v>328.89784193523798</v>
      </c>
      <c r="J584">
        <v>323.30840471215299</v>
      </c>
      <c r="K584">
        <v>333.93225498442899</v>
      </c>
      <c r="L584">
        <v>321.97872570221801</v>
      </c>
      <c r="M584">
        <v>320.70500032883302</v>
      </c>
      <c r="N584">
        <v>316.93674472128998</v>
      </c>
      <c r="O584">
        <v>321.27230567064902</v>
      </c>
      <c r="P584">
        <v>317.24102314743101</v>
      </c>
      <c r="Q584">
        <v>308.86172906244201</v>
      </c>
      <c r="R584">
        <v>314.35917833900402</v>
      </c>
      <c r="S584">
        <v>311.29852784851198</v>
      </c>
      <c r="T584">
        <v>323.62658879266297</v>
      </c>
      <c r="U584">
        <v>320.92797393331</v>
      </c>
      <c r="V584">
        <v>321.57658142611501</v>
      </c>
      <c r="W584">
        <v>318.73854573000699</v>
      </c>
      <c r="X584">
        <v>311.79171769937801</v>
      </c>
      <c r="Y584">
        <v>323.440599586362</v>
      </c>
      <c r="Z584">
        <v>322.35746500345601</v>
      </c>
      <c r="AA584">
        <v>318.72659266354498</v>
      </c>
      <c r="AB584">
        <v>329.84254186439603</v>
      </c>
      <c r="AC584">
        <v>330.63148313537403</v>
      </c>
      <c r="AD584">
        <v>334.774411736736</v>
      </c>
      <c r="AE584">
        <v>352.32872962971601</v>
      </c>
      <c r="AF584">
        <v>350.40773427410898</v>
      </c>
      <c r="AG584">
        <v>343.84002312844098</v>
      </c>
      <c r="AH584">
        <v>336.40850993823398</v>
      </c>
      <c r="AI584">
        <v>341.40207300150502</v>
      </c>
      <c r="AJ584">
        <v>353.840802600595</v>
      </c>
      <c r="AK584">
        <v>339.84992796741801</v>
      </c>
    </row>
    <row r="585" spans="1:37" x14ac:dyDescent="0.25">
      <c r="A585">
        <v>140.10680907877099</v>
      </c>
      <c r="B585">
        <v>330.14242228951002</v>
      </c>
      <c r="C585">
        <v>328.85785486908702</v>
      </c>
      <c r="D585">
        <v>327.58091140298899</v>
      </c>
      <c r="E585">
        <v>329.91183006471402</v>
      </c>
      <c r="F585">
        <v>322.151076601483</v>
      </c>
      <c r="G585">
        <v>320.50045517304</v>
      </c>
      <c r="H585">
        <v>319.995225743128</v>
      </c>
      <c r="I585">
        <v>326.61120389191501</v>
      </c>
      <c r="J585">
        <v>324.58045066659997</v>
      </c>
      <c r="K585">
        <v>331.77105672891201</v>
      </c>
      <c r="L585">
        <v>319.78924226951801</v>
      </c>
      <c r="M585">
        <v>319.75739593702502</v>
      </c>
      <c r="N585">
        <v>318.67720616903699</v>
      </c>
      <c r="O585">
        <v>319.93464769071198</v>
      </c>
      <c r="P585">
        <v>317.21576584752199</v>
      </c>
      <c r="Q585">
        <v>311.68845236817498</v>
      </c>
      <c r="R585">
        <v>315.99627179163599</v>
      </c>
      <c r="S585">
        <v>314.03868523261201</v>
      </c>
      <c r="T585">
        <v>320.128236260596</v>
      </c>
      <c r="U585">
        <v>316.87368679836601</v>
      </c>
      <c r="V585">
        <v>323.29172764581398</v>
      </c>
      <c r="W585">
        <v>319.24469191148398</v>
      </c>
      <c r="X585">
        <v>316.785148866508</v>
      </c>
      <c r="Y585">
        <v>324.94750352579803</v>
      </c>
      <c r="Z585">
        <v>318.27126542177803</v>
      </c>
      <c r="AA585">
        <v>320.03737231629799</v>
      </c>
      <c r="AB585">
        <v>329.88012463278397</v>
      </c>
      <c r="AC585">
        <v>330.96062271636998</v>
      </c>
      <c r="AD585">
        <v>336.441101762502</v>
      </c>
      <c r="AE585">
        <v>356.44178854358597</v>
      </c>
      <c r="AF585">
        <v>354.88312783023201</v>
      </c>
      <c r="AG585">
        <v>343.46256865276399</v>
      </c>
      <c r="AH585">
        <v>335.87037545168801</v>
      </c>
      <c r="AI585">
        <v>342.59370736737799</v>
      </c>
      <c r="AJ585">
        <v>356.78655632498197</v>
      </c>
      <c r="AK585">
        <v>337.85815495187802</v>
      </c>
    </row>
    <row r="586" spans="1:37" x14ac:dyDescent="0.25">
      <c r="A586">
        <v>140.347129506008</v>
      </c>
      <c r="B586">
        <v>329.09634274636301</v>
      </c>
      <c r="C586">
        <v>329.23219827958502</v>
      </c>
      <c r="D586">
        <v>323.93145153490002</v>
      </c>
      <c r="E586">
        <v>328.68068923610298</v>
      </c>
      <c r="F586">
        <v>323.31520929091499</v>
      </c>
      <c r="G586">
        <v>320.54151820121098</v>
      </c>
      <c r="H586">
        <v>320.49332607043101</v>
      </c>
      <c r="I586">
        <v>325.51284609968798</v>
      </c>
      <c r="J586">
        <v>325.51542694521203</v>
      </c>
      <c r="K586">
        <v>329.69631800434399</v>
      </c>
      <c r="L586">
        <v>318.58649718852399</v>
      </c>
      <c r="M586">
        <v>320.77101656408598</v>
      </c>
      <c r="N586">
        <v>318.31631432575</v>
      </c>
      <c r="O586">
        <v>317.07004266959598</v>
      </c>
      <c r="P586">
        <v>313.130414679833</v>
      </c>
      <c r="Q586">
        <v>314.07062198474802</v>
      </c>
      <c r="R586">
        <v>315.709523605953</v>
      </c>
      <c r="S586">
        <v>313.15587721494097</v>
      </c>
      <c r="T586">
        <v>320.19350731118902</v>
      </c>
      <c r="U586">
        <v>318.403061912194</v>
      </c>
      <c r="V586">
        <v>321.12448858280601</v>
      </c>
      <c r="W586">
        <v>317.29976343233801</v>
      </c>
      <c r="X586">
        <v>317.88749004168301</v>
      </c>
      <c r="Y586">
        <v>324.61370123216898</v>
      </c>
      <c r="Z586">
        <v>317.03932766687802</v>
      </c>
      <c r="AA586">
        <v>321.45814776191702</v>
      </c>
      <c r="AB586">
        <v>330.90727425901099</v>
      </c>
      <c r="AC586">
        <v>334.750629204723</v>
      </c>
      <c r="AD586">
        <v>340.41608721544497</v>
      </c>
      <c r="AE586">
        <v>357.18950651097703</v>
      </c>
      <c r="AF586">
        <v>355.96216342476703</v>
      </c>
      <c r="AG586">
        <v>342.67918098734901</v>
      </c>
      <c r="AH586">
        <v>337.966121351938</v>
      </c>
      <c r="AI586">
        <v>342.51921612611301</v>
      </c>
      <c r="AJ586">
        <v>355.91508848246701</v>
      </c>
      <c r="AK586">
        <v>340.449027809813</v>
      </c>
    </row>
    <row r="587" spans="1:37" x14ac:dyDescent="0.25">
      <c r="A587">
        <v>140.58744993324399</v>
      </c>
      <c r="B587">
        <v>329.40225704034299</v>
      </c>
      <c r="C587">
        <v>327.94941879618398</v>
      </c>
      <c r="D587">
        <v>323.80565927027999</v>
      </c>
      <c r="E587">
        <v>327.879271326658</v>
      </c>
      <c r="F587">
        <v>323.73892184025499</v>
      </c>
      <c r="G587">
        <v>322.89765232479698</v>
      </c>
      <c r="H587">
        <v>321.32308452789198</v>
      </c>
      <c r="I587">
        <v>326.81217700328</v>
      </c>
      <c r="J587">
        <v>327.460773843124</v>
      </c>
      <c r="K587">
        <v>327.95198225675</v>
      </c>
      <c r="L587">
        <v>319.11117452787198</v>
      </c>
      <c r="M587">
        <v>320.91826177606799</v>
      </c>
      <c r="N587">
        <v>318.08389827997701</v>
      </c>
      <c r="O587">
        <v>316.30875710613799</v>
      </c>
      <c r="P587">
        <v>313.750724465215</v>
      </c>
      <c r="Q587">
        <v>314.66416249539202</v>
      </c>
      <c r="R587">
        <v>317.129242258256</v>
      </c>
      <c r="S587">
        <v>311.25972807266402</v>
      </c>
      <c r="T587">
        <v>317.98833956114999</v>
      </c>
      <c r="U587">
        <v>316.953464548596</v>
      </c>
      <c r="V587">
        <v>320.79068717274299</v>
      </c>
      <c r="W587">
        <v>317.46358621689097</v>
      </c>
      <c r="X587">
        <v>318.50215538145898</v>
      </c>
      <c r="Y587">
        <v>321.59365893577899</v>
      </c>
      <c r="Z587">
        <v>321.05538786850701</v>
      </c>
      <c r="AA587">
        <v>322.62891104976097</v>
      </c>
      <c r="AB587">
        <v>330.79801137695699</v>
      </c>
      <c r="AC587">
        <v>331.19386281862</v>
      </c>
      <c r="AD587">
        <v>344.01837350376599</v>
      </c>
      <c r="AE587">
        <v>354.93843090998899</v>
      </c>
      <c r="AF587">
        <v>355.068672217634</v>
      </c>
      <c r="AG587">
        <v>342.83584909675398</v>
      </c>
      <c r="AH587">
        <v>339.83855992025502</v>
      </c>
      <c r="AI587">
        <v>340.50161538701599</v>
      </c>
      <c r="AJ587">
        <v>354.57909037922798</v>
      </c>
      <c r="AK587">
        <v>339.717034891293</v>
      </c>
    </row>
    <row r="588" spans="1:37" x14ac:dyDescent="0.25">
      <c r="A588">
        <v>140.82777036048</v>
      </c>
      <c r="B588">
        <v>325.691369896038</v>
      </c>
      <c r="C588">
        <v>326.58362188677501</v>
      </c>
      <c r="D588">
        <v>325.75891953389402</v>
      </c>
      <c r="E588">
        <v>326.60774680239501</v>
      </c>
      <c r="F588">
        <v>321.46841494662402</v>
      </c>
      <c r="G588">
        <v>324.004204744135</v>
      </c>
      <c r="H588">
        <v>320.56359652377603</v>
      </c>
      <c r="I588">
        <v>324.40906512267901</v>
      </c>
      <c r="J588">
        <v>325.02828262640298</v>
      </c>
      <c r="K588">
        <v>327.18054035934</v>
      </c>
      <c r="L588">
        <v>316.84522523648201</v>
      </c>
      <c r="M588">
        <v>320.493037227488</v>
      </c>
      <c r="N588">
        <v>318.86358814281698</v>
      </c>
      <c r="O588">
        <v>317.54696199295302</v>
      </c>
      <c r="P588">
        <v>313.73384122816702</v>
      </c>
      <c r="Q588">
        <v>311.623172530685</v>
      </c>
      <c r="R588">
        <v>317.16216461926302</v>
      </c>
      <c r="S588">
        <v>308.29228119313399</v>
      </c>
      <c r="T588">
        <v>320.47743097481401</v>
      </c>
      <c r="U588">
        <v>313.41694469931502</v>
      </c>
      <c r="V588">
        <v>319.23997466118698</v>
      </c>
      <c r="W588">
        <v>319.525912578717</v>
      </c>
      <c r="X588">
        <v>319.75717878538001</v>
      </c>
      <c r="Y588">
        <v>321.82668027803402</v>
      </c>
      <c r="Z588">
        <v>322.36563494674999</v>
      </c>
      <c r="AA588">
        <v>324.26998617636599</v>
      </c>
      <c r="AB588">
        <v>329.47359273840402</v>
      </c>
      <c r="AC588">
        <v>332.06461593740897</v>
      </c>
      <c r="AD588">
        <v>341.74431448118099</v>
      </c>
      <c r="AE588">
        <v>356.41264133360499</v>
      </c>
      <c r="AF588">
        <v>359.25718464632303</v>
      </c>
      <c r="AG588">
        <v>344.66131685201299</v>
      </c>
      <c r="AH588">
        <v>341.20749106976598</v>
      </c>
      <c r="AI588">
        <v>336.18343450638599</v>
      </c>
      <c r="AJ588">
        <v>354.496680675329</v>
      </c>
      <c r="AK588">
        <v>342.96208145897998</v>
      </c>
    </row>
    <row r="589" spans="1:37" x14ac:dyDescent="0.25">
      <c r="A589">
        <v>141.06809078771599</v>
      </c>
      <c r="B589">
        <v>325.86932342693899</v>
      </c>
      <c r="C589">
        <v>325.83506534924101</v>
      </c>
      <c r="D589">
        <v>323.49770688799799</v>
      </c>
      <c r="E589">
        <v>323.10860143797299</v>
      </c>
      <c r="F589">
        <v>321.90663745881699</v>
      </c>
      <c r="G589">
        <v>324.42938498765398</v>
      </c>
      <c r="H589">
        <v>320.87137688657401</v>
      </c>
      <c r="I589">
        <v>323.50719968637401</v>
      </c>
      <c r="J589">
        <v>323.16798805981301</v>
      </c>
      <c r="K589">
        <v>326.19946846845397</v>
      </c>
      <c r="L589">
        <v>316.657365531631</v>
      </c>
      <c r="M589">
        <v>320.81690755688402</v>
      </c>
      <c r="N589">
        <v>318.19402879844398</v>
      </c>
      <c r="O589">
        <v>317.325694543461</v>
      </c>
      <c r="P589">
        <v>313.78635020510302</v>
      </c>
      <c r="Q589">
        <v>310.46120097609099</v>
      </c>
      <c r="R589">
        <v>318.76952721068</v>
      </c>
      <c r="S589">
        <v>308.84340285588598</v>
      </c>
      <c r="T589">
        <v>321.62456455811201</v>
      </c>
      <c r="U589">
        <v>313.739035620349</v>
      </c>
      <c r="V589">
        <v>319.89589790533699</v>
      </c>
      <c r="W589">
        <v>316.39683462630097</v>
      </c>
      <c r="X589">
        <v>320.769701439264</v>
      </c>
      <c r="Y589">
        <v>322.98732671897301</v>
      </c>
      <c r="Z589">
        <v>324.50846370189498</v>
      </c>
      <c r="AA589">
        <v>326.76251460414198</v>
      </c>
      <c r="AB589">
        <v>327.92558049595903</v>
      </c>
      <c r="AC589">
        <v>333.08254203524598</v>
      </c>
      <c r="AD589">
        <v>340.25245343610698</v>
      </c>
      <c r="AE589">
        <v>356.55993187073199</v>
      </c>
      <c r="AF589">
        <v>361.00292663806198</v>
      </c>
      <c r="AG589">
        <v>346.10802488885298</v>
      </c>
      <c r="AH589">
        <v>339.88889351428998</v>
      </c>
      <c r="AI589">
        <v>338.07187081668297</v>
      </c>
      <c r="AJ589">
        <v>353.31673505923902</v>
      </c>
      <c r="AK589">
        <v>344.08041443143298</v>
      </c>
    </row>
    <row r="590" spans="1:37" x14ac:dyDescent="0.25">
      <c r="A590">
        <v>141.308411214953</v>
      </c>
      <c r="B590">
        <v>326.92947121138297</v>
      </c>
      <c r="C590">
        <v>326.41566064710298</v>
      </c>
      <c r="D590">
        <v>320.29594446722501</v>
      </c>
      <c r="E590">
        <v>319.07922672425502</v>
      </c>
      <c r="F590">
        <v>322.86600309781301</v>
      </c>
      <c r="G590">
        <v>324.12593945932298</v>
      </c>
      <c r="H590">
        <v>323.74669584348902</v>
      </c>
      <c r="I590">
        <v>324.29341060759901</v>
      </c>
      <c r="J590">
        <v>324.76585068413999</v>
      </c>
      <c r="K590">
        <v>324.084839838932</v>
      </c>
      <c r="L590">
        <v>317.38319472367601</v>
      </c>
      <c r="M590">
        <v>319.695626607431</v>
      </c>
      <c r="N590">
        <v>318.08831720876401</v>
      </c>
      <c r="O590">
        <v>314.977852266821</v>
      </c>
      <c r="P590">
        <v>312.888296769455</v>
      </c>
      <c r="Q590">
        <v>307.69578299723298</v>
      </c>
      <c r="R590">
        <v>318.33947438839499</v>
      </c>
      <c r="S590">
        <v>308.05343284769202</v>
      </c>
      <c r="T590">
        <v>315.34772763792301</v>
      </c>
      <c r="U590">
        <v>312.68925884496002</v>
      </c>
      <c r="V590">
        <v>317.18108831749299</v>
      </c>
      <c r="W590">
        <v>312.004803114639</v>
      </c>
      <c r="X590">
        <v>325.25668711963903</v>
      </c>
      <c r="Y590">
        <v>322.49647934273901</v>
      </c>
      <c r="Z590">
        <v>325.514111606288</v>
      </c>
      <c r="AA590">
        <v>328.92190685578402</v>
      </c>
      <c r="AB590">
        <v>326.56403414509901</v>
      </c>
      <c r="AC590">
        <v>335.08136531118402</v>
      </c>
      <c r="AD590">
        <v>342.67400055784498</v>
      </c>
      <c r="AE590">
        <v>351.13580246820101</v>
      </c>
      <c r="AF590">
        <v>358.69543928701199</v>
      </c>
      <c r="AG590">
        <v>347.84227761523698</v>
      </c>
      <c r="AH590">
        <v>340.88573397602102</v>
      </c>
      <c r="AI590">
        <v>342.95399152149002</v>
      </c>
      <c r="AJ590">
        <v>354.67084815157602</v>
      </c>
      <c r="AK590">
        <v>344.34348564138298</v>
      </c>
    </row>
    <row r="591" spans="1:37" x14ac:dyDescent="0.25">
      <c r="A591">
        <v>141.54873164218901</v>
      </c>
      <c r="B591">
        <v>330.24495250521898</v>
      </c>
      <c r="C591">
        <v>325.680623623229</v>
      </c>
      <c r="D591">
        <v>322.32678898469902</v>
      </c>
      <c r="E591">
        <v>317.96634148745198</v>
      </c>
      <c r="F591">
        <v>321.59797946428301</v>
      </c>
      <c r="G591">
        <v>326.13778375279298</v>
      </c>
      <c r="H591">
        <v>323.11639194917802</v>
      </c>
      <c r="I591">
        <v>323.62508238079897</v>
      </c>
      <c r="J591">
        <v>325.31739305788699</v>
      </c>
      <c r="K591">
        <v>323.22994071624498</v>
      </c>
      <c r="L591">
        <v>318.130523962805</v>
      </c>
      <c r="M591">
        <v>318.919789506673</v>
      </c>
      <c r="N591">
        <v>317.48555924079898</v>
      </c>
      <c r="O591">
        <v>314.68051731321702</v>
      </c>
      <c r="P591">
        <v>311.27897543511898</v>
      </c>
      <c r="Q591">
        <v>307.135852082062</v>
      </c>
      <c r="R591">
        <v>318.07011114529502</v>
      </c>
      <c r="S591">
        <v>309.05680641954802</v>
      </c>
      <c r="T591">
        <v>314.82129032309399</v>
      </c>
      <c r="U591">
        <v>312.47485330831199</v>
      </c>
      <c r="V591">
        <v>312.39132518295702</v>
      </c>
      <c r="W591">
        <v>309.54972742808599</v>
      </c>
      <c r="X591">
        <v>323.96533274807098</v>
      </c>
      <c r="Y591">
        <v>319.68948367612001</v>
      </c>
      <c r="Z591">
        <v>327.47111504179497</v>
      </c>
      <c r="AA591">
        <v>327.27583163901801</v>
      </c>
      <c r="AB591">
        <v>326.07596343308199</v>
      </c>
      <c r="AC591">
        <v>338.90065307097302</v>
      </c>
      <c r="AD591">
        <v>345.53562041850603</v>
      </c>
      <c r="AE591">
        <v>351.14355226322601</v>
      </c>
      <c r="AF591">
        <v>360.55380809488003</v>
      </c>
      <c r="AG591">
        <v>353.86401151340198</v>
      </c>
      <c r="AH591">
        <v>343.368784793104</v>
      </c>
      <c r="AI591">
        <v>345.64048685306898</v>
      </c>
      <c r="AJ591">
        <v>352.48112806584902</v>
      </c>
      <c r="AK591">
        <v>345.87732225880501</v>
      </c>
    </row>
    <row r="592" spans="1:37" x14ac:dyDescent="0.25">
      <c r="A592">
        <v>141.789052069425</v>
      </c>
      <c r="B592">
        <v>327.20243879336198</v>
      </c>
      <c r="C592">
        <v>325.96005955748501</v>
      </c>
      <c r="D592">
        <v>324.42110110047702</v>
      </c>
      <c r="E592">
        <v>318.68432534343498</v>
      </c>
      <c r="F592">
        <v>321.10392873925798</v>
      </c>
      <c r="G592">
        <v>325.13422564057902</v>
      </c>
      <c r="H592">
        <v>322.041675008026</v>
      </c>
      <c r="I592">
        <v>323.87995415096901</v>
      </c>
      <c r="J592">
        <v>324.826821219137</v>
      </c>
      <c r="K592">
        <v>321.83883467965501</v>
      </c>
      <c r="L592">
        <v>315.79346024396102</v>
      </c>
      <c r="M592">
        <v>316.12727314567201</v>
      </c>
      <c r="N592">
        <v>317.03203211734501</v>
      </c>
      <c r="O592">
        <v>312.86506179557898</v>
      </c>
      <c r="P592">
        <v>317.09596248966199</v>
      </c>
      <c r="Q592">
        <v>308.141118518025</v>
      </c>
      <c r="R592">
        <v>319.57762311786598</v>
      </c>
      <c r="S592">
        <v>309.75381637498202</v>
      </c>
      <c r="T592">
        <v>316.00602861288598</v>
      </c>
      <c r="U592">
        <v>312.41840075975</v>
      </c>
      <c r="V592">
        <v>313.453118225499</v>
      </c>
      <c r="W592">
        <v>311.10637599172901</v>
      </c>
      <c r="X592">
        <v>322.747832896104</v>
      </c>
      <c r="Y592">
        <v>319.37090639035199</v>
      </c>
      <c r="Z592">
        <v>325.16305157397602</v>
      </c>
      <c r="AA592">
        <v>329.02724272408602</v>
      </c>
      <c r="AB592">
        <v>327.372576455966</v>
      </c>
      <c r="AC592">
        <v>336.67866101109797</v>
      </c>
      <c r="AD592">
        <v>345.59219518641697</v>
      </c>
      <c r="AE592">
        <v>350.803534854742</v>
      </c>
      <c r="AF592">
        <v>359.747291909674</v>
      </c>
      <c r="AG592">
        <v>357.020345432228</v>
      </c>
      <c r="AH592">
        <v>345.09999986461298</v>
      </c>
      <c r="AI592">
        <v>350.34589359536</v>
      </c>
      <c r="AJ592">
        <v>355.22383753644402</v>
      </c>
      <c r="AK592">
        <v>347.686966792764</v>
      </c>
    </row>
    <row r="593" spans="1:37" x14ac:dyDescent="0.25">
      <c r="A593">
        <v>142.02937249666201</v>
      </c>
      <c r="B593">
        <v>327.26410800815302</v>
      </c>
      <c r="C593">
        <v>323.03958191414603</v>
      </c>
      <c r="D593">
        <v>325.95798445097302</v>
      </c>
      <c r="E593">
        <v>318.61494448568197</v>
      </c>
      <c r="F593">
        <v>318.75524613163799</v>
      </c>
      <c r="G593">
        <v>325.48614207246601</v>
      </c>
      <c r="H593">
        <v>323.48970180124098</v>
      </c>
      <c r="I593">
        <v>323.29589346912701</v>
      </c>
      <c r="J593">
        <v>323.49666238722801</v>
      </c>
      <c r="K593">
        <v>322.09851036504699</v>
      </c>
      <c r="L593">
        <v>315.37019721383399</v>
      </c>
      <c r="M593">
        <v>316.68602323644302</v>
      </c>
      <c r="N593">
        <v>318.29173970694097</v>
      </c>
      <c r="O593">
        <v>311.66604316452299</v>
      </c>
      <c r="P593">
        <v>318.363239178333</v>
      </c>
      <c r="Q593">
        <v>307.50832639368701</v>
      </c>
      <c r="R593">
        <v>320.482941309784</v>
      </c>
      <c r="S593">
        <v>311.974517731204</v>
      </c>
      <c r="T593">
        <v>314.81298822483302</v>
      </c>
      <c r="U593">
        <v>311.98997942193898</v>
      </c>
      <c r="V593">
        <v>316.59874132288599</v>
      </c>
      <c r="W593">
        <v>313.47030710708799</v>
      </c>
      <c r="X593">
        <v>322.77097819055501</v>
      </c>
      <c r="Y593">
        <v>319.78466020500503</v>
      </c>
      <c r="Z593">
        <v>321.57445620948602</v>
      </c>
      <c r="AA593">
        <v>330.62755799219599</v>
      </c>
      <c r="AB593">
        <v>328.58576370407798</v>
      </c>
      <c r="AC593">
        <v>335.011221116755</v>
      </c>
      <c r="AD593">
        <v>346.49332351944702</v>
      </c>
      <c r="AE593">
        <v>351.02983302913799</v>
      </c>
      <c r="AF593">
        <v>357.86982466041098</v>
      </c>
      <c r="AG593">
        <v>360.70533326957298</v>
      </c>
      <c r="AH593">
        <v>345.30371232885801</v>
      </c>
      <c r="AI593">
        <v>351.24336091776502</v>
      </c>
      <c r="AJ593">
        <v>355.077507384152</v>
      </c>
      <c r="AK593">
        <v>349.62053936536603</v>
      </c>
    </row>
    <row r="594" spans="1:37" x14ac:dyDescent="0.25">
      <c r="A594">
        <v>142.26969292389799</v>
      </c>
      <c r="B594">
        <v>328.78836894347302</v>
      </c>
      <c r="C594">
        <v>324.28049531931998</v>
      </c>
      <c r="D594">
        <v>321.52014453106699</v>
      </c>
      <c r="E594">
        <v>317.94796497519002</v>
      </c>
      <c r="F594">
        <v>319.38307582300001</v>
      </c>
      <c r="G594">
        <v>325.17851487873997</v>
      </c>
      <c r="H594">
        <v>323.654646909684</v>
      </c>
      <c r="I594">
        <v>323.77638486662801</v>
      </c>
      <c r="J594">
        <v>324.458346173976</v>
      </c>
      <c r="K594">
        <v>320.26330127464303</v>
      </c>
      <c r="L594">
        <v>318.122867752395</v>
      </c>
      <c r="M594">
        <v>315.96061472718401</v>
      </c>
      <c r="N594">
        <v>319.73574353822499</v>
      </c>
      <c r="O594">
        <v>311.892279317229</v>
      </c>
      <c r="P594">
        <v>317.31585435481003</v>
      </c>
      <c r="Q594">
        <v>307.759643594225</v>
      </c>
      <c r="R594">
        <v>316.83938329573198</v>
      </c>
      <c r="S594">
        <v>312.63476034176898</v>
      </c>
      <c r="T594">
        <v>310.67484431189399</v>
      </c>
      <c r="U594">
        <v>310.59914231295801</v>
      </c>
      <c r="V594">
        <v>313.028658283825</v>
      </c>
      <c r="W594">
        <v>313.48321827734799</v>
      </c>
      <c r="X594">
        <v>323.45147885269699</v>
      </c>
      <c r="Y594">
        <v>320.23288588387197</v>
      </c>
      <c r="Z594">
        <v>320.78523228910001</v>
      </c>
      <c r="AA594">
        <v>330.644854541391</v>
      </c>
      <c r="AB594">
        <v>328.51769977391803</v>
      </c>
      <c r="AC594">
        <v>334.16975155808899</v>
      </c>
      <c r="AD594">
        <v>349.68173422558601</v>
      </c>
      <c r="AE594">
        <v>350.46968962254198</v>
      </c>
      <c r="AF594">
        <v>353.89471154937303</v>
      </c>
      <c r="AG594">
        <v>363.30319076612102</v>
      </c>
      <c r="AH594">
        <v>349.497460335651</v>
      </c>
      <c r="AI594">
        <v>350.14350521563398</v>
      </c>
      <c r="AJ594">
        <v>354.89786286602902</v>
      </c>
      <c r="AK594">
        <v>348.59020150062003</v>
      </c>
    </row>
    <row r="595" spans="1:37" x14ac:dyDescent="0.25">
      <c r="A595">
        <v>142.51001335113401</v>
      </c>
      <c r="B595">
        <v>331.00118898228402</v>
      </c>
      <c r="C595">
        <v>326.62275200530399</v>
      </c>
      <c r="D595">
        <v>321.96985386727602</v>
      </c>
      <c r="E595">
        <v>322.73463154777897</v>
      </c>
      <c r="F595">
        <v>320.38310974831001</v>
      </c>
      <c r="G595">
        <v>325.72199207138101</v>
      </c>
      <c r="H595">
        <v>322.08830445431801</v>
      </c>
      <c r="I595">
        <v>320.57032276454902</v>
      </c>
      <c r="J595">
        <v>324.057109956202</v>
      </c>
      <c r="K595">
        <v>317.23624553588002</v>
      </c>
      <c r="L595">
        <v>315.53326361509397</v>
      </c>
      <c r="M595">
        <v>313.796615486321</v>
      </c>
      <c r="N595">
        <v>317.50956352048001</v>
      </c>
      <c r="O595">
        <v>312.33279649933502</v>
      </c>
      <c r="P595">
        <v>317.10852389308297</v>
      </c>
      <c r="Q595">
        <v>305.58678438687002</v>
      </c>
      <c r="R595">
        <v>312.643464275344</v>
      </c>
      <c r="S595">
        <v>313.52171709887</v>
      </c>
      <c r="T595">
        <v>311.54619687478998</v>
      </c>
      <c r="U595">
        <v>310.58102213102001</v>
      </c>
      <c r="V595">
        <v>310.86100292319901</v>
      </c>
      <c r="W595">
        <v>314.117419095733</v>
      </c>
      <c r="X595">
        <v>319.316707682149</v>
      </c>
      <c r="Y595">
        <v>319.27142732659502</v>
      </c>
      <c r="Z595">
        <v>320.957047451248</v>
      </c>
      <c r="AA595">
        <v>333.093588181352</v>
      </c>
      <c r="AB595">
        <v>326.369131069952</v>
      </c>
      <c r="AC595">
        <v>332.16703242083202</v>
      </c>
      <c r="AD595">
        <v>353.31473242337398</v>
      </c>
      <c r="AE595">
        <v>350.52484816588202</v>
      </c>
      <c r="AF595">
        <v>353.57960270141803</v>
      </c>
      <c r="AG595">
        <v>363.10661989858897</v>
      </c>
      <c r="AH595">
        <v>352.67630120000899</v>
      </c>
      <c r="AI595">
        <v>352.42474330788798</v>
      </c>
      <c r="AJ595">
        <v>358.08050458280599</v>
      </c>
      <c r="AK595">
        <v>348.135916493031</v>
      </c>
    </row>
    <row r="596" spans="1:37" x14ac:dyDescent="0.25">
      <c r="A596">
        <v>142.75033377837099</v>
      </c>
      <c r="B596">
        <v>330.89732306450702</v>
      </c>
      <c r="C596">
        <v>325.54045515725397</v>
      </c>
      <c r="D596">
        <v>321.62469597620901</v>
      </c>
      <c r="E596">
        <v>322.95996325936699</v>
      </c>
      <c r="F596">
        <v>321.96064986156898</v>
      </c>
      <c r="G596">
        <v>327.035479110008</v>
      </c>
      <c r="H596">
        <v>323.63212119487002</v>
      </c>
      <c r="I596">
        <v>321.47961069994801</v>
      </c>
      <c r="J596">
        <v>322.00436760124398</v>
      </c>
      <c r="K596">
        <v>317.37243611333298</v>
      </c>
      <c r="L596">
        <v>310.45127800070901</v>
      </c>
      <c r="M596">
        <v>314.51013492450397</v>
      </c>
      <c r="N596">
        <v>318.148857801573</v>
      </c>
      <c r="O596">
        <v>309.47474887338097</v>
      </c>
      <c r="P596">
        <v>319.12063842405701</v>
      </c>
      <c r="Q596">
        <v>307.488736437353</v>
      </c>
      <c r="R596">
        <v>311.76448348279303</v>
      </c>
      <c r="S596">
        <v>315.11979050370599</v>
      </c>
      <c r="T596">
        <v>317.13076155451699</v>
      </c>
      <c r="U596">
        <v>309.146599563677</v>
      </c>
      <c r="V596">
        <v>312.06261296430398</v>
      </c>
      <c r="W596">
        <v>316.39453253779999</v>
      </c>
      <c r="X596">
        <v>315.68846652891</v>
      </c>
      <c r="Y596">
        <v>320.85627017490401</v>
      </c>
      <c r="Z596">
        <v>319.46211048121199</v>
      </c>
      <c r="AA596">
        <v>329.97888546957802</v>
      </c>
      <c r="AB596">
        <v>323.575355570299</v>
      </c>
      <c r="AC596">
        <v>330.26104624252099</v>
      </c>
      <c r="AD596">
        <v>351.35518918459297</v>
      </c>
      <c r="AE596">
        <v>353.40153633595099</v>
      </c>
      <c r="AF596">
        <v>353.47703273894501</v>
      </c>
      <c r="AG596">
        <v>362.48560895509399</v>
      </c>
      <c r="AH596">
        <v>354.62402091164699</v>
      </c>
      <c r="AI596">
        <v>350.99952448798001</v>
      </c>
      <c r="AJ596">
        <v>357.66911614613701</v>
      </c>
      <c r="AK596">
        <v>347.15142870026801</v>
      </c>
    </row>
    <row r="597" spans="1:37" x14ac:dyDescent="0.25">
      <c r="A597">
        <v>142.990654205607</v>
      </c>
      <c r="B597">
        <v>330.04771497060199</v>
      </c>
      <c r="C597">
        <v>324.49329464831999</v>
      </c>
      <c r="D597">
        <v>320.26425034638999</v>
      </c>
      <c r="E597">
        <v>323.249274336817</v>
      </c>
      <c r="F597">
        <v>321.92480780491297</v>
      </c>
      <c r="G597">
        <v>326.497777529031</v>
      </c>
      <c r="H597">
        <v>326.39952420420201</v>
      </c>
      <c r="I597">
        <v>321.27879488551599</v>
      </c>
      <c r="J597">
        <v>320.275916801763</v>
      </c>
      <c r="K597">
        <v>315.22135503545297</v>
      </c>
      <c r="L597">
        <v>311.64837695787702</v>
      </c>
      <c r="M597">
        <v>317.93930923434499</v>
      </c>
      <c r="N597">
        <v>318.734772892423</v>
      </c>
      <c r="O597">
        <v>310.25657046045899</v>
      </c>
      <c r="P597">
        <v>319.686975159952</v>
      </c>
      <c r="Q597">
        <v>309.35729179024997</v>
      </c>
      <c r="R597">
        <v>310.47140731327198</v>
      </c>
      <c r="S597">
        <v>313.92448984318099</v>
      </c>
      <c r="T597">
        <v>319.03682182523698</v>
      </c>
      <c r="U597">
        <v>307.21073974406897</v>
      </c>
      <c r="V597">
        <v>313.59339678647302</v>
      </c>
      <c r="W597">
        <v>316.36669891212102</v>
      </c>
      <c r="X597">
        <v>315.81584814865897</v>
      </c>
      <c r="Y597">
        <v>321.67162246862699</v>
      </c>
      <c r="Z597">
        <v>318.57164254161103</v>
      </c>
      <c r="AA597">
        <v>330.938009990848</v>
      </c>
      <c r="AB597">
        <v>323.256336295425</v>
      </c>
      <c r="AC597">
        <v>330.567717132079</v>
      </c>
      <c r="AD597">
        <v>348.981317811949</v>
      </c>
      <c r="AE597">
        <v>351.62588510603302</v>
      </c>
      <c r="AF597">
        <v>353.628430188148</v>
      </c>
      <c r="AG597">
        <v>360.959167770742</v>
      </c>
      <c r="AH597">
        <v>354.90018232186702</v>
      </c>
      <c r="AI597">
        <v>348.732566909382</v>
      </c>
      <c r="AJ597">
        <v>356.66154867973898</v>
      </c>
      <c r="AK597">
        <v>346.62894369849499</v>
      </c>
    </row>
    <row r="598" spans="1:37" x14ac:dyDescent="0.25">
      <c r="A598">
        <v>143.23097463284299</v>
      </c>
      <c r="B598">
        <v>329.03297156603202</v>
      </c>
      <c r="C598">
        <v>325.19158133451498</v>
      </c>
      <c r="D598">
        <v>319.05659711386397</v>
      </c>
      <c r="E598">
        <v>321.983101869942</v>
      </c>
      <c r="F598">
        <v>324.02821974556502</v>
      </c>
      <c r="G598">
        <v>326.79940928029902</v>
      </c>
      <c r="H598">
        <v>325.47077145691702</v>
      </c>
      <c r="I598">
        <v>321.63903666973903</v>
      </c>
      <c r="J598">
        <v>316.94671895479797</v>
      </c>
      <c r="K598">
        <v>313.43186167873603</v>
      </c>
      <c r="L598">
        <v>316.55054211688599</v>
      </c>
      <c r="M598">
        <v>319.98769670559199</v>
      </c>
      <c r="N598">
        <v>317.59402064924001</v>
      </c>
      <c r="O598">
        <v>311.31463818679902</v>
      </c>
      <c r="P598">
        <v>318.07812459846798</v>
      </c>
      <c r="Q598">
        <v>308.43456625637702</v>
      </c>
      <c r="R598">
        <v>308.01227105180499</v>
      </c>
      <c r="S598">
        <v>315.37141145124002</v>
      </c>
      <c r="T598">
        <v>320.81353072849902</v>
      </c>
      <c r="U598">
        <v>308.22129631629599</v>
      </c>
      <c r="V598">
        <v>310.98872468560302</v>
      </c>
      <c r="W598">
        <v>314.693395419137</v>
      </c>
      <c r="X598">
        <v>316.520680706473</v>
      </c>
      <c r="Y598">
        <v>319.07650814430201</v>
      </c>
      <c r="Z598">
        <v>321.03770229184101</v>
      </c>
      <c r="AA598">
        <v>331.66882646316498</v>
      </c>
      <c r="AB598">
        <v>320.45580691137002</v>
      </c>
      <c r="AC598">
        <v>330.91154523540399</v>
      </c>
      <c r="AD598">
        <v>347.08057764784098</v>
      </c>
      <c r="AE598">
        <v>349.12469621787898</v>
      </c>
      <c r="AF598">
        <v>357.271445039963</v>
      </c>
      <c r="AG598">
        <v>357.31986429102801</v>
      </c>
      <c r="AH598">
        <v>357.00918421482999</v>
      </c>
      <c r="AI598">
        <v>345.86013287755401</v>
      </c>
      <c r="AJ598">
        <v>358.70274405739099</v>
      </c>
      <c r="AK598">
        <v>345.224406332971</v>
      </c>
    </row>
    <row r="599" spans="1:37" x14ac:dyDescent="0.25">
      <c r="A599">
        <v>143.47129506008</v>
      </c>
      <c r="B599">
        <v>327.511605156543</v>
      </c>
      <c r="C599">
        <v>326.13743504422399</v>
      </c>
      <c r="D599">
        <v>317.624811968232</v>
      </c>
      <c r="E599">
        <v>326.738723197865</v>
      </c>
      <c r="F599">
        <v>326.74157430992898</v>
      </c>
      <c r="G599">
        <v>328.27563038633798</v>
      </c>
      <c r="H599">
        <v>325.481591460088</v>
      </c>
      <c r="I599">
        <v>320.373296526415</v>
      </c>
      <c r="J599">
        <v>316.24867814902098</v>
      </c>
      <c r="K599">
        <v>311.97339978192298</v>
      </c>
      <c r="L599">
        <v>317.31372365571099</v>
      </c>
      <c r="M599">
        <v>317.86654088789101</v>
      </c>
      <c r="N599">
        <v>315.54151646928602</v>
      </c>
      <c r="O599">
        <v>311.60057846303101</v>
      </c>
      <c r="P599">
        <v>319.04472074939201</v>
      </c>
      <c r="Q599">
        <v>307.125205183758</v>
      </c>
      <c r="R599">
        <v>308.21646372648797</v>
      </c>
      <c r="S599">
        <v>315.00537603837802</v>
      </c>
      <c r="T599">
        <v>320.12254144224403</v>
      </c>
      <c r="U599">
        <v>311.83157533794702</v>
      </c>
      <c r="V599">
        <v>309.616170851118</v>
      </c>
      <c r="W599">
        <v>314.16011538684398</v>
      </c>
      <c r="X599">
        <v>316.11123737375698</v>
      </c>
      <c r="Y599">
        <v>316.83767827377301</v>
      </c>
      <c r="Z599">
        <v>320.76641683662803</v>
      </c>
      <c r="AA599">
        <v>331.859791660067</v>
      </c>
      <c r="AB599">
        <v>321.49793463779798</v>
      </c>
      <c r="AC599">
        <v>330.64927512916</v>
      </c>
      <c r="AD599">
        <v>344.554212524869</v>
      </c>
      <c r="AE599">
        <v>349.18722098332398</v>
      </c>
      <c r="AF599">
        <v>360.660584178806</v>
      </c>
      <c r="AG599">
        <v>353.67324274201002</v>
      </c>
      <c r="AH599">
        <v>356.86251732233802</v>
      </c>
      <c r="AI599">
        <v>348.47802902286003</v>
      </c>
      <c r="AJ599">
        <v>358.323057795946</v>
      </c>
      <c r="AK599">
        <v>345.64879652569698</v>
      </c>
    </row>
    <row r="600" spans="1:37" x14ac:dyDescent="0.25">
      <c r="A600">
        <v>143.71161548731601</v>
      </c>
      <c r="B600">
        <v>326.15970075659197</v>
      </c>
      <c r="C600">
        <v>325.177989442372</v>
      </c>
      <c r="D600">
        <v>318.20005137819697</v>
      </c>
      <c r="E600">
        <v>327.516727259042</v>
      </c>
      <c r="F600">
        <v>327.849094128324</v>
      </c>
      <c r="G600">
        <v>328.12755671777501</v>
      </c>
      <c r="H600">
        <v>324.51614050436802</v>
      </c>
      <c r="I600">
        <v>320.223075959982</v>
      </c>
      <c r="J600">
        <v>315.474523631674</v>
      </c>
      <c r="K600">
        <v>313.15993327799401</v>
      </c>
      <c r="L600">
        <v>315.664285358504</v>
      </c>
      <c r="M600">
        <v>317.204952951091</v>
      </c>
      <c r="N600">
        <v>313.94516440589899</v>
      </c>
      <c r="O600">
        <v>312.21369309336302</v>
      </c>
      <c r="P600">
        <v>319.632714620728</v>
      </c>
      <c r="Q600">
        <v>308.15055205769301</v>
      </c>
      <c r="R600">
        <v>311.337066336845</v>
      </c>
      <c r="S600">
        <v>316.55917583440799</v>
      </c>
      <c r="T600">
        <v>320.23682240652602</v>
      </c>
      <c r="U600">
        <v>312.150070173107</v>
      </c>
      <c r="V600">
        <v>312.15642434919499</v>
      </c>
      <c r="W600">
        <v>316.01143081489499</v>
      </c>
      <c r="X600">
        <v>313.56508987694002</v>
      </c>
      <c r="Y600">
        <v>315.65893267773703</v>
      </c>
      <c r="Z600">
        <v>319.71022569297702</v>
      </c>
      <c r="AA600">
        <v>332.964124204276</v>
      </c>
      <c r="AB600">
        <v>321.55428751053603</v>
      </c>
      <c r="AC600">
        <v>332.774133442059</v>
      </c>
      <c r="AD600">
        <v>342.88279978385498</v>
      </c>
      <c r="AE600">
        <v>352.84999784479697</v>
      </c>
      <c r="AF600">
        <v>360.02756990382198</v>
      </c>
      <c r="AG600">
        <v>355.31472592413598</v>
      </c>
      <c r="AH600">
        <v>351.89895443102199</v>
      </c>
      <c r="AI600">
        <v>350.33157242590897</v>
      </c>
      <c r="AJ600">
        <v>358.81759643176002</v>
      </c>
      <c r="AK600">
        <v>343.43101069432203</v>
      </c>
    </row>
    <row r="601" spans="1:37" x14ac:dyDescent="0.25">
      <c r="A601">
        <v>143.951935914552</v>
      </c>
      <c r="B601">
        <v>327.32960184331898</v>
      </c>
      <c r="C601">
        <v>325.84450857467903</v>
      </c>
      <c r="D601">
        <v>319.60282919750301</v>
      </c>
      <c r="E601">
        <v>324.78843172718302</v>
      </c>
      <c r="F601">
        <v>328.27451162460898</v>
      </c>
      <c r="G601">
        <v>326.21016861683199</v>
      </c>
      <c r="H601">
        <v>325.61315105047402</v>
      </c>
      <c r="I601">
        <v>320.41004162455101</v>
      </c>
      <c r="J601">
        <v>314.93607894541299</v>
      </c>
      <c r="K601">
        <v>311.86077429235002</v>
      </c>
      <c r="L601">
        <v>318.08938643941002</v>
      </c>
      <c r="M601">
        <v>318.03008201387098</v>
      </c>
      <c r="N601">
        <v>313.645311016481</v>
      </c>
      <c r="O601">
        <v>311.89977562825197</v>
      </c>
      <c r="P601">
        <v>315.66877833417198</v>
      </c>
      <c r="Q601">
        <v>311.41309088362601</v>
      </c>
      <c r="R601">
        <v>310.98080368434699</v>
      </c>
      <c r="S601">
        <v>313.35000008786898</v>
      </c>
      <c r="T601">
        <v>317.44387901113299</v>
      </c>
      <c r="U601">
        <v>312.289363278922</v>
      </c>
      <c r="V601">
        <v>310.95795791578701</v>
      </c>
      <c r="W601">
        <v>317.86219535116902</v>
      </c>
      <c r="X601">
        <v>315.25884394168901</v>
      </c>
      <c r="Y601">
        <v>317.079215317685</v>
      </c>
      <c r="Z601">
        <v>319.38222691232698</v>
      </c>
      <c r="AA601">
        <v>331.68336985393398</v>
      </c>
      <c r="AB601">
        <v>325.45423451854703</v>
      </c>
      <c r="AC601">
        <v>334.29702503713497</v>
      </c>
      <c r="AD601">
        <v>340.67531090922603</v>
      </c>
      <c r="AE601">
        <v>353.37420018143001</v>
      </c>
      <c r="AF601">
        <v>359.99105585597698</v>
      </c>
      <c r="AG601">
        <v>355.72848398964101</v>
      </c>
      <c r="AH601">
        <v>349.95449912618398</v>
      </c>
      <c r="AI601">
        <v>349.48557758165703</v>
      </c>
      <c r="AJ601">
        <v>357.77118964825797</v>
      </c>
      <c r="AK601">
        <v>347.84528088237403</v>
      </c>
    </row>
    <row r="602" spans="1:37" x14ac:dyDescent="0.25">
      <c r="A602">
        <v>144.192256341789</v>
      </c>
      <c r="B602">
        <v>328.05644928507002</v>
      </c>
      <c r="C602">
        <v>322.66325864308902</v>
      </c>
      <c r="D602">
        <v>319.47821966715401</v>
      </c>
      <c r="E602">
        <v>325.41391990130199</v>
      </c>
      <c r="F602">
        <v>328.27638209754298</v>
      </c>
      <c r="G602">
        <v>322.83495534372202</v>
      </c>
      <c r="H602">
        <v>322.54750391120302</v>
      </c>
      <c r="I602">
        <v>321.69928774676202</v>
      </c>
      <c r="J602">
        <v>314.71880830264701</v>
      </c>
      <c r="K602">
        <v>311.26899163778899</v>
      </c>
      <c r="L602">
        <v>320.08437478687802</v>
      </c>
      <c r="M602">
        <v>317.76442384404999</v>
      </c>
      <c r="N602">
        <v>314.28135816606402</v>
      </c>
      <c r="O602">
        <v>314.23918420661602</v>
      </c>
      <c r="P602">
        <v>312.10149406938302</v>
      </c>
      <c r="Q602">
        <v>309.62025585861801</v>
      </c>
      <c r="R602">
        <v>312.41261790473402</v>
      </c>
      <c r="S602">
        <v>311.733105332131</v>
      </c>
      <c r="T602">
        <v>315.04341772187701</v>
      </c>
      <c r="U602">
        <v>312.99439201075302</v>
      </c>
      <c r="V602">
        <v>313.66554937248799</v>
      </c>
      <c r="W602">
        <v>314.34896904489801</v>
      </c>
      <c r="X602">
        <v>316.06182644376599</v>
      </c>
      <c r="Y602">
        <v>313.68464308075801</v>
      </c>
      <c r="Z602">
        <v>321.35324575950102</v>
      </c>
      <c r="AA602">
        <v>331.28324329869901</v>
      </c>
      <c r="AB602">
        <v>324.25040754292502</v>
      </c>
      <c r="AC602">
        <v>333.81356770365301</v>
      </c>
      <c r="AD602">
        <v>342.00085640818003</v>
      </c>
      <c r="AE602">
        <v>352.53912576035998</v>
      </c>
      <c r="AF602">
        <v>361.25152364738699</v>
      </c>
      <c r="AG602">
        <v>358.67591700170601</v>
      </c>
      <c r="AH602">
        <v>349.97537804963798</v>
      </c>
      <c r="AI602">
        <v>349.80845551082302</v>
      </c>
      <c r="AJ602">
        <v>355.189364169371</v>
      </c>
      <c r="AK602">
        <v>349.43288089740702</v>
      </c>
    </row>
    <row r="603" spans="1:37" x14ac:dyDescent="0.25">
      <c r="A603">
        <v>144.43257676902499</v>
      </c>
      <c r="B603">
        <v>325.22083419418101</v>
      </c>
      <c r="C603">
        <v>321.18945543147402</v>
      </c>
      <c r="D603">
        <v>320.718858439256</v>
      </c>
      <c r="E603">
        <v>323.59272638672701</v>
      </c>
      <c r="F603">
        <v>328.39034856225402</v>
      </c>
      <c r="G603">
        <v>319.66433847754399</v>
      </c>
      <c r="H603">
        <v>320.50683270134101</v>
      </c>
      <c r="I603">
        <v>323.533663893143</v>
      </c>
      <c r="J603">
        <v>311.850235305365</v>
      </c>
      <c r="K603">
        <v>312.03294732275498</v>
      </c>
      <c r="L603">
        <v>318.78274800408099</v>
      </c>
      <c r="M603">
        <v>316.26793655614898</v>
      </c>
      <c r="N603">
        <v>313.22186576260998</v>
      </c>
      <c r="O603">
        <v>313.45438942751002</v>
      </c>
      <c r="P603">
        <v>310.08533413443502</v>
      </c>
      <c r="Q603">
        <v>307.08100665888298</v>
      </c>
      <c r="R603">
        <v>312.92683281179097</v>
      </c>
      <c r="S603">
        <v>312.99758321555299</v>
      </c>
      <c r="T603">
        <v>314.77552234593401</v>
      </c>
      <c r="U603">
        <v>313.34157240216302</v>
      </c>
      <c r="V603">
        <v>316.87952779337098</v>
      </c>
      <c r="W603">
        <v>313.93021060374002</v>
      </c>
      <c r="X603">
        <v>313.74323046508601</v>
      </c>
      <c r="Y603">
        <v>316.491243695631</v>
      </c>
      <c r="Z603">
        <v>323.14094623778101</v>
      </c>
      <c r="AA603">
        <v>330.74706726160701</v>
      </c>
      <c r="AB603">
        <v>324.58186076535799</v>
      </c>
      <c r="AC603">
        <v>330.1770605808</v>
      </c>
      <c r="AD603">
        <v>342.34088690422101</v>
      </c>
      <c r="AE603">
        <v>351.21488124070601</v>
      </c>
      <c r="AF603">
        <v>360.772317247069</v>
      </c>
      <c r="AG603">
        <v>358.57949216881599</v>
      </c>
      <c r="AH603">
        <v>349.00036510448598</v>
      </c>
      <c r="AI603">
        <v>348.67829125566499</v>
      </c>
      <c r="AJ603">
        <v>352.80869125295698</v>
      </c>
      <c r="AK603">
        <v>348.87818498695901</v>
      </c>
    </row>
    <row r="604" spans="1:37" x14ac:dyDescent="0.25">
      <c r="A604">
        <v>144.672897196261</v>
      </c>
      <c r="B604">
        <v>326.74935309938002</v>
      </c>
      <c r="C604">
        <v>320.54978636520201</v>
      </c>
      <c r="D604">
        <v>326.23465263300199</v>
      </c>
      <c r="E604">
        <v>323.666270025009</v>
      </c>
      <c r="F604">
        <v>325.37542401672999</v>
      </c>
      <c r="G604">
        <v>317.791427836818</v>
      </c>
      <c r="H604">
        <v>321.95339658030599</v>
      </c>
      <c r="I604">
        <v>320.86430510371503</v>
      </c>
      <c r="J604">
        <v>314.55893095506798</v>
      </c>
      <c r="K604">
        <v>312.79927688738798</v>
      </c>
      <c r="L604">
        <v>318.20249712735</v>
      </c>
      <c r="M604">
        <v>313.33127601214699</v>
      </c>
      <c r="N604">
        <v>311.740836177277</v>
      </c>
      <c r="O604">
        <v>313.525740123844</v>
      </c>
      <c r="P604">
        <v>309.12783338734602</v>
      </c>
      <c r="Q604">
        <v>303.70324899055998</v>
      </c>
      <c r="R604">
        <v>312.60711448798497</v>
      </c>
      <c r="S604">
        <v>309.25085593726601</v>
      </c>
      <c r="T604">
        <v>311.68313717022301</v>
      </c>
      <c r="U604">
        <v>310.87711567874697</v>
      </c>
      <c r="V604">
        <v>318.78171516554102</v>
      </c>
      <c r="W604">
        <v>313.19419826676898</v>
      </c>
      <c r="X604">
        <v>310.78057969066498</v>
      </c>
      <c r="Y604">
        <v>321.22316546565099</v>
      </c>
      <c r="Z604">
        <v>323.51252260208997</v>
      </c>
      <c r="AA604">
        <v>328.08223377268502</v>
      </c>
      <c r="AB604">
        <v>327.55828955577499</v>
      </c>
      <c r="AC604">
        <v>334.61820282968898</v>
      </c>
      <c r="AD604">
        <v>342.72940057212702</v>
      </c>
      <c r="AE604">
        <v>352.30044345907498</v>
      </c>
      <c r="AF604">
        <v>358.898402138802</v>
      </c>
      <c r="AG604">
        <v>360.31332009630199</v>
      </c>
      <c r="AH604">
        <v>346.757635155336</v>
      </c>
      <c r="AI604">
        <v>345.89134534224098</v>
      </c>
      <c r="AJ604">
        <v>345.71551353826902</v>
      </c>
      <c r="AK604">
        <v>345.82864598456899</v>
      </c>
    </row>
    <row r="605" spans="1:37" x14ac:dyDescent="0.25">
      <c r="A605">
        <v>144.91321762349699</v>
      </c>
      <c r="B605">
        <v>326.24993692432002</v>
      </c>
      <c r="C605">
        <v>321.44524574932097</v>
      </c>
      <c r="D605">
        <v>324.91422436150202</v>
      </c>
      <c r="E605">
        <v>322.33365607127701</v>
      </c>
      <c r="F605">
        <v>325.76211666334001</v>
      </c>
      <c r="G605">
        <v>317.32147928751999</v>
      </c>
      <c r="H605">
        <v>322.60740808165701</v>
      </c>
      <c r="I605">
        <v>319.03591735463698</v>
      </c>
      <c r="J605">
        <v>315.698124526767</v>
      </c>
      <c r="K605">
        <v>315.17464663242401</v>
      </c>
      <c r="L605">
        <v>314.39983288551798</v>
      </c>
      <c r="M605">
        <v>314.62228529621501</v>
      </c>
      <c r="N605">
        <v>311.64996465801698</v>
      </c>
      <c r="O605">
        <v>311.10436407818599</v>
      </c>
      <c r="P605">
        <v>307.79210284803099</v>
      </c>
      <c r="Q605">
        <v>308.390281366853</v>
      </c>
      <c r="R605">
        <v>314.39412099904501</v>
      </c>
      <c r="S605">
        <v>306.47174793581701</v>
      </c>
      <c r="T605">
        <v>312.37813556334402</v>
      </c>
      <c r="U605">
        <v>306.88964897679699</v>
      </c>
      <c r="V605">
        <v>317.97615233480599</v>
      </c>
      <c r="W605">
        <v>313.312282780636</v>
      </c>
      <c r="X605">
        <v>311.53800699675799</v>
      </c>
      <c r="Y605">
        <v>320.27511755401599</v>
      </c>
      <c r="Z605">
        <v>320.69068806400799</v>
      </c>
      <c r="AA605">
        <v>326.28605806675898</v>
      </c>
      <c r="AB605">
        <v>329.24556709558698</v>
      </c>
      <c r="AC605">
        <v>340.00029396495802</v>
      </c>
      <c r="AD605">
        <v>343.32069351685999</v>
      </c>
      <c r="AE605">
        <v>353.10217961802198</v>
      </c>
      <c r="AF605">
        <v>354.96347179025202</v>
      </c>
      <c r="AG605">
        <v>361.412870208193</v>
      </c>
      <c r="AH605">
        <v>349.33660191852601</v>
      </c>
      <c r="AI605">
        <v>341.63488884546001</v>
      </c>
      <c r="AJ605">
        <v>343.84766385530497</v>
      </c>
      <c r="AK605">
        <v>342.03496872309699</v>
      </c>
    </row>
    <row r="606" spans="1:37" x14ac:dyDescent="0.25">
      <c r="A606">
        <v>145.153538050734</v>
      </c>
      <c r="B606">
        <v>325.94480225402702</v>
      </c>
      <c r="C606">
        <v>320.94059905243699</v>
      </c>
      <c r="D606">
        <v>326.21118827305799</v>
      </c>
      <c r="E606">
        <v>325.67137686307098</v>
      </c>
      <c r="F606">
        <v>326.031111699745</v>
      </c>
      <c r="G606">
        <v>317.66826338235899</v>
      </c>
      <c r="H606">
        <v>326.77467296777002</v>
      </c>
      <c r="I606">
        <v>319.06986851516098</v>
      </c>
      <c r="J606">
        <v>312.22173450937498</v>
      </c>
      <c r="K606">
        <v>318.872733089142</v>
      </c>
      <c r="L606">
        <v>313.07871365376297</v>
      </c>
      <c r="M606">
        <v>315.31615106814098</v>
      </c>
      <c r="N606">
        <v>312.25506778109201</v>
      </c>
      <c r="O606">
        <v>309.11589469610999</v>
      </c>
      <c r="P606">
        <v>308.560877837936</v>
      </c>
      <c r="Q606">
        <v>308.31483212712402</v>
      </c>
      <c r="R606">
        <v>318.869481032691</v>
      </c>
      <c r="S606">
        <v>304.910282533751</v>
      </c>
      <c r="T606">
        <v>311.47488914391499</v>
      </c>
      <c r="U606">
        <v>306.935059635149</v>
      </c>
      <c r="V606">
        <v>317.02959553547498</v>
      </c>
      <c r="W606">
        <v>311.75936612165299</v>
      </c>
      <c r="X606">
        <v>311.41948731261198</v>
      </c>
      <c r="Y606">
        <v>321.27544148714799</v>
      </c>
      <c r="Z606">
        <v>321.80052916893402</v>
      </c>
      <c r="AA606">
        <v>324.43891978811899</v>
      </c>
      <c r="AB606">
        <v>328.59038410971601</v>
      </c>
      <c r="AC606">
        <v>341.96448230548299</v>
      </c>
      <c r="AD606">
        <v>343.21077911856401</v>
      </c>
      <c r="AE606">
        <v>349.32682577850801</v>
      </c>
      <c r="AF606">
        <v>358.15418092384198</v>
      </c>
      <c r="AG606">
        <v>361.06639408832302</v>
      </c>
      <c r="AH606">
        <v>354.01343215569398</v>
      </c>
      <c r="AI606">
        <v>340.359843233302</v>
      </c>
      <c r="AJ606">
        <v>342.71199433631398</v>
      </c>
      <c r="AK606">
        <v>342.54569057652799</v>
      </c>
    </row>
    <row r="607" spans="1:37" x14ac:dyDescent="0.25">
      <c r="A607">
        <v>145.39385847797001</v>
      </c>
      <c r="B607">
        <v>325.02227528048701</v>
      </c>
      <c r="C607">
        <v>320.22980604144999</v>
      </c>
      <c r="D607">
        <v>329.24468214472699</v>
      </c>
      <c r="E607">
        <v>327.74412953045402</v>
      </c>
      <c r="F607">
        <v>323.93008334204399</v>
      </c>
      <c r="G607">
        <v>318.64188209726001</v>
      </c>
      <c r="H607">
        <v>324.20224385927202</v>
      </c>
      <c r="I607">
        <v>317.52725378772402</v>
      </c>
      <c r="J607">
        <v>314.38655336064301</v>
      </c>
      <c r="K607">
        <v>321.82209355205902</v>
      </c>
      <c r="L607">
        <v>311.49163189926497</v>
      </c>
      <c r="M607">
        <v>316.037023320157</v>
      </c>
      <c r="N607">
        <v>311.98769866740599</v>
      </c>
      <c r="O607">
        <v>306.81167717203698</v>
      </c>
      <c r="P607">
        <v>311.60107041680402</v>
      </c>
      <c r="Q607">
        <v>308.47047441585499</v>
      </c>
      <c r="R607">
        <v>318.37414345936003</v>
      </c>
      <c r="S607">
        <v>307.448009832644</v>
      </c>
      <c r="T607">
        <v>310.71068792499301</v>
      </c>
      <c r="U607">
        <v>311.13448709962898</v>
      </c>
      <c r="V607">
        <v>319.198737325514</v>
      </c>
      <c r="W607">
        <v>311.19122573895498</v>
      </c>
      <c r="X607">
        <v>313.16632175729899</v>
      </c>
      <c r="Y607">
        <v>320.85999855594201</v>
      </c>
      <c r="Z607">
        <v>321.84382390852801</v>
      </c>
      <c r="AA607">
        <v>323.32013763217702</v>
      </c>
      <c r="AB607">
        <v>322.576905042205</v>
      </c>
      <c r="AC607">
        <v>343.38020670168697</v>
      </c>
      <c r="AD607">
        <v>343.80298992482801</v>
      </c>
      <c r="AE607">
        <v>344.26601304443102</v>
      </c>
      <c r="AF607">
        <v>359.07135620856099</v>
      </c>
      <c r="AG607">
        <v>357.47630805658599</v>
      </c>
      <c r="AH607">
        <v>358.60826998029597</v>
      </c>
      <c r="AI607">
        <v>342.53995917594</v>
      </c>
      <c r="AJ607">
        <v>340.12880756330998</v>
      </c>
      <c r="AK607">
        <v>339.73199861940998</v>
      </c>
    </row>
    <row r="608" spans="1:37" x14ac:dyDescent="0.25">
      <c r="A608">
        <v>145.634178905206</v>
      </c>
      <c r="B608">
        <v>326.08507350765899</v>
      </c>
      <c r="C608">
        <v>325.40890220742</v>
      </c>
      <c r="D608">
        <v>332.05631626209299</v>
      </c>
      <c r="E608">
        <v>325.05231255778398</v>
      </c>
      <c r="F608">
        <v>323.27705667515897</v>
      </c>
      <c r="G608">
        <v>319.60974290195202</v>
      </c>
      <c r="H608">
        <v>327.54684496907799</v>
      </c>
      <c r="I608">
        <v>320.81579321403399</v>
      </c>
      <c r="J608">
        <v>314.62798921659697</v>
      </c>
      <c r="K608">
        <v>321.85532944683899</v>
      </c>
      <c r="L608">
        <v>311.55455728829003</v>
      </c>
      <c r="M608">
        <v>315.28080860623999</v>
      </c>
      <c r="N608">
        <v>308.023865097174</v>
      </c>
      <c r="O608">
        <v>305.82886059882298</v>
      </c>
      <c r="P608">
        <v>314.06190767343202</v>
      </c>
      <c r="Q608">
        <v>308.30403368343502</v>
      </c>
      <c r="R608">
        <v>315.17963720496198</v>
      </c>
      <c r="S608">
        <v>308.82382967137698</v>
      </c>
      <c r="T608">
        <v>308.90407373710002</v>
      </c>
      <c r="U608">
        <v>312.484536497394</v>
      </c>
      <c r="V608">
        <v>316.72220933555701</v>
      </c>
      <c r="W608">
        <v>315.57033657696297</v>
      </c>
      <c r="X608">
        <v>313.83656634546298</v>
      </c>
      <c r="Y608">
        <v>325.12507626430698</v>
      </c>
      <c r="Z608">
        <v>319.591357162218</v>
      </c>
      <c r="AA608">
        <v>319.00324631736601</v>
      </c>
      <c r="AB608">
        <v>328.43967845796698</v>
      </c>
      <c r="AC608">
        <v>343.34347660383298</v>
      </c>
      <c r="AD608">
        <v>341.85472448660403</v>
      </c>
      <c r="AE608">
        <v>342.64853247330598</v>
      </c>
      <c r="AF608">
        <v>357.58368814698701</v>
      </c>
      <c r="AG608">
        <v>356.83325208345002</v>
      </c>
      <c r="AH608">
        <v>357.02909632731797</v>
      </c>
      <c r="AI608">
        <v>342.96093479807502</v>
      </c>
      <c r="AJ608">
        <v>338.689212910707</v>
      </c>
      <c r="AK608">
        <v>335.55759409003002</v>
      </c>
    </row>
    <row r="609" spans="1:37" x14ac:dyDescent="0.25">
      <c r="A609">
        <v>145.87449933244301</v>
      </c>
      <c r="B609">
        <v>328.24561868368102</v>
      </c>
      <c r="C609">
        <v>326.34720935864499</v>
      </c>
      <c r="D609">
        <v>330.03943906465997</v>
      </c>
      <c r="E609">
        <v>324.44366571533101</v>
      </c>
      <c r="F609">
        <v>324.687809478595</v>
      </c>
      <c r="G609">
        <v>324.88557853585701</v>
      </c>
      <c r="H609">
        <v>325.63968877251</v>
      </c>
      <c r="I609">
        <v>318.18853926321799</v>
      </c>
      <c r="J609">
        <v>317.80672497293301</v>
      </c>
      <c r="K609">
        <v>326.44727811113398</v>
      </c>
      <c r="L609">
        <v>313.15471844197498</v>
      </c>
      <c r="M609">
        <v>316.14255755381203</v>
      </c>
      <c r="N609">
        <v>311.53622013314799</v>
      </c>
      <c r="O609">
        <v>304.775046944319</v>
      </c>
      <c r="P609">
        <v>317.49021417395102</v>
      </c>
      <c r="Q609">
        <v>308.27114036499597</v>
      </c>
      <c r="R609">
        <v>316.09323008716001</v>
      </c>
      <c r="S609">
        <v>308.16322446136701</v>
      </c>
      <c r="T609">
        <v>307.72209407162001</v>
      </c>
      <c r="U609">
        <v>311.883370257943</v>
      </c>
      <c r="V609">
        <v>316.964224668734</v>
      </c>
      <c r="W609">
        <v>314.89783439769599</v>
      </c>
      <c r="X609">
        <v>317.55540494124801</v>
      </c>
      <c r="Y609">
        <v>321.86852719932301</v>
      </c>
      <c r="Z609">
        <v>322.03342192487497</v>
      </c>
      <c r="AA609">
        <v>321.57248717288098</v>
      </c>
      <c r="AB609">
        <v>328.881171945701</v>
      </c>
      <c r="AC609">
        <v>345.131758162008</v>
      </c>
      <c r="AD609">
        <v>342.99481457353801</v>
      </c>
      <c r="AE609">
        <v>343.44286783166501</v>
      </c>
      <c r="AF609">
        <v>356.86665044314998</v>
      </c>
      <c r="AG609">
        <v>356.66074719965297</v>
      </c>
      <c r="AH609">
        <v>359.80558908765897</v>
      </c>
      <c r="AI609">
        <v>339.38022249324098</v>
      </c>
      <c r="AJ609">
        <v>337.87750251589603</v>
      </c>
      <c r="AK609">
        <v>338.760368393009</v>
      </c>
    </row>
    <row r="610" spans="1:37" x14ac:dyDescent="0.25">
      <c r="A610">
        <v>146.11481975967899</v>
      </c>
      <c r="B610">
        <v>327.48093119824</v>
      </c>
      <c r="C610">
        <v>327.439728082822</v>
      </c>
      <c r="D610">
        <v>328.85239074794703</v>
      </c>
      <c r="E610">
        <v>324.72159920161499</v>
      </c>
      <c r="F610">
        <v>325.10389100393797</v>
      </c>
      <c r="G610">
        <v>327.34508469103503</v>
      </c>
      <c r="H610">
        <v>323.064231122004</v>
      </c>
      <c r="I610">
        <v>319.72592698533703</v>
      </c>
      <c r="J610">
        <v>317.943327801382</v>
      </c>
      <c r="K610">
        <v>326.81068346308098</v>
      </c>
      <c r="L610">
        <v>312.67121041407</v>
      </c>
      <c r="M610">
        <v>316.81985830834202</v>
      </c>
      <c r="N610">
        <v>314.10356850300798</v>
      </c>
      <c r="O610">
        <v>303.603704285878</v>
      </c>
      <c r="P610">
        <v>317.20513140236199</v>
      </c>
      <c r="Q610">
        <v>308.41365417726701</v>
      </c>
      <c r="R610">
        <v>316.33257822165399</v>
      </c>
      <c r="S610">
        <v>311.14527281315202</v>
      </c>
      <c r="T610">
        <v>308.13527912917903</v>
      </c>
      <c r="U610">
        <v>313.13445732022097</v>
      </c>
      <c r="V610">
        <v>314.37426542694499</v>
      </c>
      <c r="W610">
        <v>314.40030590240701</v>
      </c>
      <c r="X610">
        <v>319.81828268826303</v>
      </c>
      <c r="Y610">
        <v>320.225269626662</v>
      </c>
      <c r="Z610">
        <v>325.93401059851698</v>
      </c>
      <c r="AA610">
        <v>322.554957354902</v>
      </c>
      <c r="AB610">
        <v>325.98705750453303</v>
      </c>
      <c r="AC610">
        <v>343.33414450338802</v>
      </c>
      <c r="AD610">
        <v>341.52941935945103</v>
      </c>
      <c r="AE610">
        <v>345.023450789695</v>
      </c>
      <c r="AF610">
        <v>358.27855354827102</v>
      </c>
      <c r="AG610">
        <v>358.13109772809702</v>
      </c>
      <c r="AH610">
        <v>357.90563082671599</v>
      </c>
      <c r="AI610">
        <v>340.29450309953199</v>
      </c>
      <c r="AJ610">
        <v>337.56797582325697</v>
      </c>
      <c r="AK610">
        <v>341.80530133541998</v>
      </c>
    </row>
    <row r="611" spans="1:37" x14ac:dyDescent="0.25">
      <c r="A611">
        <v>146.35514018691501</v>
      </c>
      <c r="B611">
        <v>326.39619405348401</v>
      </c>
      <c r="C611">
        <v>330.26563227747403</v>
      </c>
      <c r="D611">
        <v>328.31606806071602</v>
      </c>
      <c r="E611">
        <v>325.55577012972299</v>
      </c>
      <c r="F611">
        <v>321.46614679464398</v>
      </c>
      <c r="G611">
        <v>326.98899500024203</v>
      </c>
      <c r="H611">
        <v>322.45399192418103</v>
      </c>
      <c r="I611">
        <v>320.63792470091602</v>
      </c>
      <c r="J611">
        <v>319.88537529378698</v>
      </c>
      <c r="K611">
        <v>324.03133146692801</v>
      </c>
      <c r="L611">
        <v>311.76653213932099</v>
      </c>
      <c r="M611">
        <v>317.75016287468497</v>
      </c>
      <c r="N611">
        <v>314.16092715437298</v>
      </c>
      <c r="O611">
        <v>305.035330073544</v>
      </c>
      <c r="P611">
        <v>317.750112397409</v>
      </c>
      <c r="Q611">
        <v>308.13858670844598</v>
      </c>
      <c r="R611">
        <v>314.55960345037403</v>
      </c>
      <c r="S611">
        <v>313.494374790199</v>
      </c>
      <c r="T611">
        <v>307.57789832928302</v>
      </c>
      <c r="U611">
        <v>313.66113332905502</v>
      </c>
      <c r="V611">
        <v>311.35853822423297</v>
      </c>
      <c r="W611">
        <v>314.82556432539599</v>
      </c>
      <c r="X611">
        <v>321.15431770030199</v>
      </c>
      <c r="Y611">
        <v>320.42268313173298</v>
      </c>
      <c r="Z611">
        <v>328.37929071602201</v>
      </c>
      <c r="AA611">
        <v>324.53569164628402</v>
      </c>
      <c r="AB611">
        <v>325.17587151251098</v>
      </c>
      <c r="AC611">
        <v>340.46516911054999</v>
      </c>
      <c r="AD611">
        <v>340.27884384183102</v>
      </c>
      <c r="AE611">
        <v>347.71162341583499</v>
      </c>
      <c r="AF611">
        <v>358.37973767425899</v>
      </c>
      <c r="AG611">
        <v>358.52612323830499</v>
      </c>
      <c r="AH611">
        <v>356.73300642050401</v>
      </c>
      <c r="AI611">
        <v>343.044820096644</v>
      </c>
      <c r="AJ611">
        <v>336.20860740171901</v>
      </c>
      <c r="AK611">
        <v>345.53950260199599</v>
      </c>
    </row>
    <row r="612" spans="1:37" x14ac:dyDescent="0.25">
      <c r="A612">
        <v>146.59546061415199</v>
      </c>
      <c r="B612">
        <v>325.55712800169198</v>
      </c>
      <c r="C612">
        <v>332.44234741842303</v>
      </c>
      <c r="D612">
        <v>325.89005156723101</v>
      </c>
      <c r="E612">
        <v>326.38515221846302</v>
      </c>
      <c r="F612">
        <v>318.03532456121201</v>
      </c>
      <c r="G612">
        <v>325.57626936134199</v>
      </c>
      <c r="H612">
        <v>323.07083602142802</v>
      </c>
      <c r="I612">
        <v>322.51432051691398</v>
      </c>
      <c r="J612">
        <v>322.01741741845302</v>
      </c>
      <c r="K612">
        <v>319.74008605535198</v>
      </c>
      <c r="L612">
        <v>311.476964390901</v>
      </c>
      <c r="M612">
        <v>318.05171952702</v>
      </c>
      <c r="N612">
        <v>314.14676328238698</v>
      </c>
      <c r="O612">
        <v>307.19572548637501</v>
      </c>
      <c r="P612">
        <v>317.531252519867</v>
      </c>
      <c r="Q612">
        <v>307.10994223091302</v>
      </c>
      <c r="R612">
        <v>312.40416067484699</v>
      </c>
      <c r="S612">
        <v>313.83294557081098</v>
      </c>
      <c r="T612">
        <v>307.25710120468102</v>
      </c>
      <c r="U612">
        <v>312.81272311226201</v>
      </c>
      <c r="V612">
        <v>310.04801854866002</v>
      </c>
      <c r="W612">
        <v>314.36053473169</v>
      </c>
      <c r="X612">
        <v>319.78344613014201</v>
      </c>
      <c r="Y612">
        <v>321.76044347735001</v>
      </c>
      <c r="Z612">
        <v>329.68889209390602</v>
      </c>
      <c r="AA612">
        <v>327.13169201085498</v>
      </c>
      <c r="AB612">
        <v>328.39378445981401</v>
      </c>
      <c r="AC612">
        <v>337.38959370164298</v>
      </c>
      <c r="AD612">
        <v>339.92732747981302</v>
      </c>
      <c r="AE612">
        <v>349.77709262267803</v>
      </c>
      <c r="AF612">
        <v>357.47307825828</v>
      </c>
      <c r="AG612">
        <v>357.06320706633198</v>
      </c>
      <c r="AH612">
        <v>356.212045649478</v>
      </c>
      <c r="AI612">
        <v>346.57649695428</v>
      </c>
      <c r="AJ612">
        <v>334.64709334870798</v>
      </c>
      <c r="AK612">
        <v>350.27924575243998</v>
      </c>
    </row>
    <row r="613" spans="1:37" x14ac:dyDescent="0.25">
      <c r="A613">
        <v>146.835781041388</v>
      </c>
      <c r="B613">
        <v>325.161880565042</v>
      </c>
      <c r="C613">
        <v>331.85108372475298</v>
      </c>
      <c r="D613">
        <v>321.64797214491</v>
      </c>
      <c r="E613">
        <v>324.91860568337802</v>
      </c>
      <c r="F613">
        <v>320.06683261940702</v>
      </c>
      <c r="G613">
        <v>325.546814479327</v>
      </c>
      <c r="H613">
        <v>321.23995926250302</v>
      </c>
      <c r="I613">
        <v>324.682698947532</v>
      </c>
      <c r="J613">
        <v>322.08232214853899</v>
      </c>
      <c r="K613">
        <v>314.470152894828</v>
      </c>
      <c r="L613">
        <v>312.70989288252201</v>
      </c>
      <c r="M613">
        <v>315.95807823401901</v>
      </c>
      <c r="N613">
        <v>318.771246932623</v>
      </c>
      <c r="O613">
        <v>308.11344839595398</v>
      </c>
      <c r="P613">
        <v>313.93478509395197</v>
      </c>
      <c r="Q613">
        <v>305.14835191491699</v>
      </c>
      <c r="R613">
        <v>311.68182555280902</v>
      </c>
      <c r="S613">
        <v>313.65224456336398</v>
      </c>
      <c r="T613">
        <v>309.50059887053101</v>
      </c>
      <c r="U613">
        <v>309.95632098776201</v>
      </c>
      <c r="V613">
        <v>311.79003760497699</v>
      </c>
      <c r="W613">
        <v>313.43292245757698</v>
      </c>
      <c r="X613">
        <v>317.430484355771</v>
      </c>
      <c r="Y613">
        <v>322.06491073669503</v>
      </c>
      <c r="Z613">
        <v>331.21267338905</v>
      </c>
      <c r="AA613">
        <v>328.37055962682302</v>
      </c>
      <c r="AB613">
        <v>335.12972650664301</v>
      </c>
      <c r="AC613">
        <v>336.39199493607401</v>
      </c>
      <c r="AD613">
        <v>338.18191534675299</v>
      </c>
      <c r="AE613">
        <v>351.10694415321097</v>
      </c>
      <c r="AF613">
        <v>356.123588218132</v>
      </c>
      <c r="AG613">
        <v>360.39991434560898</v>
      </c>
      <c r="AH613">
        <v>357.10973250511103</v>
      </c>
      <c r="AI613">
        <v>349.64760570102499</v>
      </c>
      <c r="AJ613">
        <v>333.91880231805499</v>
      </c>
      <c r="AK613">
        <v>353.32667331102698</v>
      </c>
    </row>
    <row r="614" spans="1:37" x14ac:dyDescent="0.25">
      <c r="A614">
        <v>147.07610146862399</v>
      </c>
      <c r="B614">
        <v>322.48291338491498</v>
      </c>
      <c r="C614">
        <v>329.37470720022799</v>
      </c>
      <c r="D614">
        <v>322.131233513111</v>
      </c>
      <c r="E614">
        <v>325.573087160672</v>
      </c>
      <c r="F614">
        <v>320.95457356509797</v>
      </c>
      <c r="G614">
        <v>325.76390658323101</v>
      </c>
      <c r="H614">
        <v>319.86470630324902</v>
      </c>
      <c r="I614">
        <v>322.45494185777102</v>
      </c>
      <c r="J614">
        <v>321.59960118967899</v>
      </c>
      <c r="K614">
        <v>316.02572286055897</v>
      </c>
      <c r="L614">
        <v>313.322832993215</v>
      </c>
      <c r="M614">
        <v>314.16078840512301</v>
      </c>
      <c r="N614">
        <v>321.787278182379</v>
      </c>
      <c r="O614">
        <v>309.191475976145</v>
      </c>
      <c r="P614">
        <v>311.12803475402302</v>
      </c>
      <c r="Q614">
        <v>309.25301002785199</v>
      </c>
      <c r="R614">
        <v>314.12851169804702</v>
      </c>
      <c r="S614">
        <v>309.56581815594001</v>
      </c>
      <c r="T614">
        <v>310.94487431518399</v>
      </c>
      <c r="U614">
        <v>309.063854696227</v>
      </c>
      <c r="V614">
        <v>311.63605459998598</v>
      </c>
      <c r="W614">
        <v>308.858728332721</v>
      </c>
      <c r="X614">
        <v>319.14323823631599</v>
      </c>
      <c r="Y614">
        <v>316.149369717497</v>
      </c>
      <c r="Z614">
        <v>330.976465978249</v>
      </c>
      <c r="AA614">
        <v>331.48455004691198</v>
      </c>
      <c r="AB614">
        <v>335.14241530981099</v>
      </c>
      <c r="AC614">
        <v>337.61155314435399</v>
      </c>
      <c r="AD614">
        <v>337.26997620719601</v>
      </c>
      <c r="AE614">
        <v>351.27721897573002</v>
      </c>
      <c r="AF614">
        <v>356.25462887790002</v>
      </c>
      <c r="AG614">
        <v>363.57281554224699</v>
      </c>
      <c r="AH614">
        <v>357.32963028205302</v>
      </c>
      <c r="AI614">
        <v>348.19888104446898</v>
      </c>
      <c r="AJ614">
        <v>332.80818536607001</v>
      </c>
      <c r="AK614">
        <v>354.40382297648301</v>
      </c>
    </row>
    <row r="615" spans="1:37" x14ac:dyDescent="0.25">
      <c r="A615">
        <v>147.316421895861</v>
      </c>
      <c r="B615">
        <v>323.44728893953101</v>
      </c>
      <c r="C615">
        <v>326.116957146684</v>
      </c>
      <c r="D615">
        <v>317.32659714342901</v>
      </c>
      <c r="E615">
        <v>325.80915156386601</v>
      </c>
      <c r="F615">
        <v>319.38339720423301</v>
      </c>
      <c r="G615">
        <v>323.87362187302801</v>
      </c>
      <c r="H615">
        <v>320.83846876652001</v>
      </c>
      <c r="I615">
        <v>325.861301167281</v>
      </c>
      <c r="J615">
        <v>323.763821350814</v>
      </c>
      <c r="K615">
        <v>313.44183532553399</v>
      </c>
      <c r="L615">
        <v>313.238906171677</v>
      </c>
      <c r="M615">
        <v>315.48626871917401</v>
      </c>
      <c r="N615">
        <v>318.18258919630802</v>
      </c>
      <c r="O615">
        <v>311.24638123760201</v>
      </c>
      <c r="P615">
        <v>307.65055757371198</v>
      </c>
      <c r="Q615">
        <v>311.32996728767398</v>
      </c>
      <c r="R615">
        <v>312.13897466284601</v>
      </c>
      <c r="S615">
        <v>310.14790943096301</v>
      </c>
      <c r="T615">
        <v>308.437394400166</v>
      </c>
      <c r="U615">
        <v>312.63820733984102</v>
      </c>
      <c r="V615">
        <v>309.18073356751398</v>
      </c>
      <c r="W615">
        <v>310.29067374029597</v>
      </c>
      <c r="X615">
        <v>318.49600534043299</v>
      </c>
      <c r="Y615">
        <v>320.64351844420702</v>
      </c>
      <c r="Z615">
        <v>331.30581571846898</v>
      </c>
      <c r="AA615">
        <v>329.35799418070599</v>
      </c>
      <c r="AB615">
        <v>335.57997735139401</v>
      </c>
      <c r="AC615">
        <v>334.58126299365603</v>
      </c>
      <c r="AD615">
        <v>336.672190380644</v>
      </c>
      <c r="AE615">
        <v>351.49142846956499</v>
      </c>
      <c r="AF615">
        <v>355.295195820787</v>
      </c>
      <c r="AG615">
        <v>363.78603734405601</v>
      </c>
      <c r="AH615">
        <v>355.97909817050498</v>
      </c>
      <c r="AI615">
        <v>350.054810623099</v>
      </c>
      <c r="AJ615">
        <v>333.49986822754897</v>
      </c>
      <c r="AK615">
        <v>346.84827999328098</v>
      </c>
    </row>
    <row r="616" spans="1:37" x14ac:dyDescent="0.25">
      <c r="A616">
        <v>147.55674232309701</v>
      </c>
      <c r="B616">
        <v>324.56726757027798</v>
      </c>
      <c r="C616">
        <v>320.828456432601</v>
      </c>
      <c r="D616">
        <v>316.45598398087498</v>
      </c>
      <c r="E616">
        <v>321.69838734488002</v>
      </c>
      <c r="F616">
        <v>319.648946493415</v>
      </c>
      <c r="G616">
        <v>325.81631704440099</v>
      </c>
      <c r="H616">
        <v>321.36672519651597</v>
      </c>
      <c r="I616">
        <v>324.89786510206898</v>
      </c>
      <c r="J616">
        <v>322.86269144981901</v>
      </c>
      <c r="K616">
        <v>311.29917808961699</v>
      </c>
      <c r="L616">
        <v>310.71701800235201</v>
      </c>
      <c r="M616">
        <v>315.76624745687599</v>
      </c>
      <c r="N616">
        <v>313.61073782193898</v>
      </c>
      <c r="O616">
        <v>312.60303488571202</v>
      </c>
      <c r="P616">
        <v>309.656728828148</v>
      </c>
      <c r="Q616">
        <v>311.42100026887402</v>
      </c>
      <c r="R616">
        <v>310.46873105969098</v>
      </c>
      <c r="S616">
        <v>308.17063705115498</v>
      </c>
      <c r="T616">
        <v>309.36760603411699</v>
      </c>
      <c r="U616">
        <v>313.85566955383302</v>
      </c>
      <c r="V616">
        <v>309.32051000112898</v>
      </c>
      <c r="W616">
        <v>307.93000050801999</v>
      </c>
      <c r="X616">
        <v>321.655510734492</v>
      </c>
      <c r="Y616">
        <v>319.09773824896598</v>
      </c>
      <c r="Z616">
        <v>331.295595449296</v>
      </c>
      <c r="AA616">
        <v>327.19891393269802</v>
      </c>
      <c r="AB616">
        <v>337.98540393583102</v>
      </c>
      <c r="AC616">
        <v>332.66383547825802</v>
      </c>
      <c r="AD616">
        <v>339.57131536757998</v>
      </c>
      <c r="AE616">
        <v>351.55705830585401</v>
      </c>
      <c r="AF616">
        <v>355.44803435078001</v>
      </c>
      <c r="AG616">
        <v>361.93686297304998</v>
      </c>
      <c r="AH616">
        <v>357.53748121741597</v>
      </c>
      <c r="AI616">
        <v>345.54317717967399</v>
      </c>
      <c r="AJ616">
        <v>335.59552518779401</v>
      </c>
      <c r="AK616">
        <v>342.60178154929099</v>
      </c>
    </row>
    <row r="617" spans="1:37" x14ac:dyDescent="0.25">
      <c r="A617">
        <v>147.797062750333</v>
      </c>
      <c r="B617">
        <v>325.83055954564099</v>
      </c>
      <c r="C617">
        <v>319.57391918428601</v>
      </c>
      <c r="D617">
        <v>314.31015891409101</v>
      </c>
      <c r="E617">
        <v>317.43485033539997</v>
      </c>
      <c r="F617">
        <v>320.75299251000598</v>
      </c>
      <c r="G617">
        <v>324.57454283981298</v>
      </c>
      <c r="H617">
        <v>321.178846628722</v>
      </c>
      <c r="I617">
        <v>324.656726185796</v>
      </c>
      <c r="J617">
        <v>321.64068630481501</v>
      </c>
      <c r="K617">
        <v>311.41781913818102</v>
      </c>
      <c r="L617">
        <v>312.32793358340399</v>
      </c>
      <c r="M617">
        <v>313.32448876690199</v>
      </c>
      <c r="N617">
        <v>312.63908626522402</v>
      </c>
      <c r="O617">
        <v>312.54574642006003</v>
      </c>
      <c r="P617">
        <v>308.86833626035701</v>
      </c>
      <c r="Q617">
        <v>310.13092848125802</v>
      </c>
      <c r="R617">
        <v>309.24746101135003</v>
      </c>
      <c r="S617">
        <v>305.79467030575597</v>
      </c>
      <c r="T617">
        <v>310.965190937984</v>
      </c>
      <c r="U617">
        <v>314.52080594884399</v>
      </c>
      <c r="V617">
        <v>310.11598710973402</v>
      </c>
      <c r="W617">
        <v>306.81958803057699</v>
      </c>
      <c r="X617">
        <v>319.46838752446399</v>
      </c>
      <c r="Y617">
        <v>316.49166291292403</v>
      </c>
      <c r="Z617">
        <v>331.00696790242699</v>
      </c>
      <c r="AA617">
        <v>325.66133774110699</v>
      </c>
      <c r="AB617">
        <v>341.08970700091197</v>
      </c>
      <c r="AC617">
        <v>331.131118941816</v>
      </c>
      <c r="AD617">
        <v>341.48794230674503</v>
      </c>
      <c r="AE617">
        <v>350.803630413505</v>
      </c>
      <c r="AF617">
        <v>355.13307127154502</v>
      </c>
      <c r="AG617">
        <v>364.22998367986099</v>
      </c>
      <c r="AH617">
        <v>358.799516352441</v>
      </c>
      <c r="AI617">
        <v>345.69692603737201</v>
      </c>
      <c r="AJ617">
        <v>334.742072597358</v>
      </c>
      <c r="AK617">
        <v>339.71792841528298</v>
      </c>
    </row>
    <row r="618" spans="1:37" x14ac:dyDescent="0.25">
      <c r="A618">
        <v>148.03738317757001</v>
      </c>
      <c r="B618">
        <v>325.13552116397102</v>
      </c>
      <c r="C618">
        <v>318.745670456857</v>
      </c>
      <c r="D618">
        <v>312.95922734022099</v>
      </c>
      <c r="E618">
        <v>316.57856434607601</v>
      </c>
      <c r="F618">
        <v>324.81107864768899</v>
      </c>
      <c r="G618">
        <v>325.79747205446</v>
      </c>
      <c r="H618">
        <v>320.16798768719002</v>
      </c>
      <c r="I618">
        <v>324.700557696121</v>
      </c>
      <c r="J618">
        <v>319.03334259604401</v>
      </c>
      <c r="K618">
        <v>314.37885805914198</v>
      </c>
      <c r="L618">
        <v>314.86142674767399</v>
      </c>
      <c r="M618">
        <v>315.60099114404102</v>
      </c>
      <c r="N618">
        <v>314.92380150290802</v>
      </c>
      <c r="O618">
        <v>315.25957653076199</v>
      </c>
      <c r="P618">
        <v>308.86675739474703</v>
      </c>
      <c r="Q618">
        <v>306.06285021727803</v>
      </c>
      <c r="R618">
        <v>308.36218979100198</v>
      </c>
      <c r="S618">
        <v>308.78549024997699</v>
      </c>
      <c r="T618">
        <v>311.159423252848</v>
      </c>
      <c r="U618">
        <v>312.95925847782598</v>
      </c>
      <c r="V618">
        <v>309.32564311087901</v>
      </c>
      <c r="W618">
        <v>308.26309291181798</v>
      </c>
      <c r="X618">
        <v>319.221318582717</v>
      </c>
      <c r="Y618">
        <v>318.08820615068203</v>
      </c>
      <c r="Z618">
        <v>331.308560652344</v>
      </c>
      <c r="AA618">
        <v>325.04523891246498</v>
      </c>
      <c r="AB618">
        <v>340.95335206964</v>
      </c>
      <c r="AC618">
        <v>331.84930890265798</v>
      </c>
      <c r="AD618">
        <v>339.11595458255499</v>
      </c>
      <c r="AE618">
        <v>347.54605902607301</v>
      </c>
      <c r="AF618">
        <v>353.386552380507</v>
      </c>
      <c r="AG618">
        <v>367.72699238055901</v>
      </c>
      <c r="AH618">
        <v>355.47655194094398</v>
      </c>
      <c r="AI618">
        <v>342.79254796098502</v>
      </c>
      <c r="AJ618">
        <v>332.03044417115399</v>
      </c>
      <c r="AK618">
        <v>334.13219278933298</v>
      </c>
    </row>
    <row r="619" spans="1:37" x14ac:dyDescent="0.25">
      <c r="A619">
        <v>148.27770360480599</v>
      </c>
      <c r="B619">
        <v>324.79441012488599</v>
      </c>
      <c r="C619">
        <v>318.95086363152097</v>
      </c>
      <c r="D619">
        <v>315.01133458404001</v>
      </c>
      <c r="E619">
        <v>315.37326466821003</v>
      </c>
      <c r="F619">
        <v>324.14109044586598</v>
      </c>
      <c r="G619">
        <v>326.57496820798599</v>
      </c>
      <c r="H619">
        <v>318.18939413441899</v>
      </c>
      <c r="I619">
        <v>326.45525937368001</v>
      </c>
      <c r="J619">
        <v>319.68532795290997</v>
      </c>
      <c r="K619">
        <v>320.12865116328197</v>
      </c>
      <c r="L619">
        <v>312.65546527543</v>
      </c>
      <c r="M619">
        <v>317.51126701007098</v>
      </c>
      <c r="N619">
        <v>309.911811482578</v>
      </c>
      <c r="O619">
        <v>312.87060058186898</v>
      </c>
      <c r="P619">
        <v>311.36879088389202</v>
      </c>
      <c r="Q619">
        <v>305.659659359329</v>
      </c>
      <c r="R619">
        <v>308.643897389058</v>
      </c>
      <c r="S619">
        <v>308.05018633067601</v>
      </c>
      <c r="T619">
        <v>309.65900670475702</v>
      </c>
      <c r="U619">
        <v>315.44274570025101</v>
      </c>
      <c r="V619">
        <v>309.103769654215</v>
      </c>
      <c r="W619">
        <v>306.86593645912598</v>
      </c>
      <c r="X619">
        <v>315.61785626770398</v>
      </c>
      <c r="Y619">
        <v>321.44376555172897</v>
      </c>
      <c r="Z619">
        <v>329.55203826642497</v>
      </c>
      <c r="AA619">
        <v>326.13298009633399</v>
      </c>
      <c r="AB619">
        <v>338.61348391709402</v>
      </c>
      <c r="AC619">
        <v>335.02560715296403</v>
      </c>
      <c r="AD619">
        <v>337.74463498811599</v>
      </c>
      <c r="AE619">
        <v>347.49660066729899</v>
      </c>
      <c r="AF619">
        <v>354.33903900903101</v>
      </c>
      <c r="AG619">
        <v>363.26379828762998</v>
      </c>
      <c r="AH619">
        <v>353.92450796928603</v>
      </c>
      <c r="AI619">
        <v>341.28121492179099</v>
      </c>
      <c r="AJ619">
        <v>329.31660852822898</v>
      </c>
      <c r="AK619">
        <v>330.22975928823098</v>
      </c>
    </row>
    <row r="620" spans="1:37" x14ac:dyDescent="0.25">
      <c r="A620">
        <v>148.51802403204201</v>
      </c>
      <c r="B620">
        <v>323.48098902223501</v>
      </c>
      <c r="C620">
        <v>319.33363122486901</v>
      </c>
      <c r="D620">
        <v>313.469353113691</v>
      </c>
      <c r="E620">
        <v>315.91048085791698</v>
      </c>
      <c r="F620">
        <v>324.08234314171898</v>
      </c>
      <c r="G620">
        <v>326.45478981370201</v>
      </c>
      <c r="H620">
        <v>317.08354904224302</v>
      </c>
      <c r="I620">
        <v>326.28505602432</v>
      </c>
      <c r="J620">
        <v>316.22353074577899</v>
      </c>
      <c r="K620">
        <v>319.76146494215402</v>
      </c>
      <c r="L620">
        <v>311.70790615707</v>
      </c>
      <c r="M620">
        <v>315.22759495539498</v>
      </c>
      <c r="N620">
        <v>310.17061562286602</v>
      </c>
      <c r="O620">
        <v>314.34077411785802</v>
      </c>
      <c r="P620">
        <v>312.77908133882602</v>
      </c>
      <c r="Q620">
        <v>305.47349583658001</v>
      </c>
      <c r="R620">
        <v>311.50126474311099</v>
      </c>
      <c r="S620">
        <v>309.63182032172199</v>
      </c>
      <c r="T620">
        <v>309.54110729795099</v>
      </c>
      <c r="U620">
        <v>316.34540637171898</v>
      </c>
      <c r="V620">
        <v>309.54436167197298</v>
      </c>
      <c r="W620">
        <v>306.03695151639897</v>
      </c>
      <c r="X620">
        <v>317.48681998564501</v>
      </c>
      <c r="Y620">
        <v>324.23713248609897</v>
      </c>
      <c r="Z620">
        <v>329.72805177866297</v>
      </c>
      <c r="AA620">
        <v>326.17366877695503</v>
      </c>
      <c r="AB620">
        <v>339.33453319634799</v>
      </c>
      <c r="AC620">
        <v>338.99946312534399</v>
      </c>
      <c r="AD620">
        <v>340.95234623254402</v>
      </c>
      <c r="AE620">
        <v>351.69464942925299</v>
      </c>
      <c r="AF620">
        <v>354.36277630093298</v>
      </c>
      <c r="AG620">
        <v>362.89122314701399</v>
      </c>
      <c r="AH620">
        <v>351.88949507590399</v>
      </c>
      <c r="AI620">
        <v>338.693601104072</v>
      </c>
      <c r="AJ620">
        <v>328.10535281195803</v>
      </c>
      <c r="AK620">
        <v>329.09079832711001</v>
      </c>
    </row>
    <row r="621" spans="1:37" x14ac:dyDescent="0.25">
      <c r="A621">
        <v>148.75834445927899</v>
      </c>
      <c r="B621">
        <v>320.30424813889101</v>
      </c>
      <c r="C621">
        <v>318.91296205235102</v>
      </c>
      <c r="D621">
        <v>315.01313853725202</v>
      </c>
      <c r="E621">
        <v>319.92204586784601</v>
      </c>
      <c r="F621">
        <v>324.730483329675</v>
      </c>
      <c r="G621">
        <v>326.82353371053</v>
      </c>
      <c r="H621">
        <v>317.16548394440298</v>
      </c>
      <c r="I621">
        <v>324.94525712818898</v>
      </c>
      <c r="J621">
        <v>313.998010895189</v>
      </c>
      <c r="K621">
        <v>320.23978165730898</v>
      </c>
      <c r="L621">
        <v>311.78445431368198</v>
      </c>
      <c r="M621">
        <v>311.49235246287799</v>
      </c>
      <c r="N621">
        <v>313.04958874366201</v>
      </c>
      <c r="O621">
        <v>317.83894545557501</v>
      </c>
      <c r="P621">
        <v>313.61521720367199</v>
      </c>
      <c r="Q621">
        <v>306.72146221722801</v>
      </c>
      <c r="R621">
        <v>314.99283982498099</v>
      </c>
      <c r="S621">
        <v>308.51156991571702</v>
      </c>
      <c r="T621">
        <v>310.15035547428801</v>
      </c>
      <c r="U621">
        <v>313.61200672251101</v>
      </c>
      <c r="V621">
        <v>309.962062929056</v>
      </c>
      <c r="W621">
        <v>310.12795048701099</v>
      </c>
      <c r="X621">
        <v>319.872853180194</v>
      </c>
      <c r="Y621">
        <v>324.56617405051298</v>
      </c>
      <c r="Z621">
        <v>328.75292096202099</v>
      </c>
      <c r="AA621">
        <v>326.39734229340502</v>
      </c>
      <c r="AB621">
        <v>340.51895214645202</v>
      </c>
      <c r="AC621">
        <v>344.14532246251798</v>
      </c>
      <c r="AD621">
        <v>340.15052447734303</v>
      </c>
      <c r="AE621">
        <v>352.98094368080001</v>
      </c>
      <c r="AF621">
        <v>354.14749864344202</v>
      </c>
      <c r="AG621">
        <v>363.51421055199899</v>
      </c>
      <c r="AH621">
        <v>352.49716751022902</v>
      </c>
      <c r="AI621">
        <v>339.861339289802</v>
      </c>
      <c r="AJ621">
        <v>325.15989313245899</v>
      </c>
      <c r="AK621">
        <v>329.65670453936298</v>
      </c>
    </row>
    <row r="622" spans="1:37" x14ac:dyDescent="0.25">
      <c r="A622">
        <v>148.998664886515</v>
      </c>
      <c r="B622">
        <v>317.85885554573298</v>
      </c>
      <c r="C622">
        <v>322.38577718837399</v>
      </c>
      <c r="D622">
        <v>318.66681323056002</v>
      </c>
      <c r="E622">
        <v>322.238908296776</v>
      </c>
      <c r="F622">
        <v>322.314499221196</v>
      </c>
      <c r="G622">
        <v>323.84676923307097</v>
      </c>
      <c r="H622">
        <v>317.811642271496</v>
      </c>
      <c r="I622">
        <v>323.79054030428398</v>
      </c>
      <c r="J622">
        <v>311.75367350297398</v>
      </c>
      <c r="K622">
        <v>321.16529802820497</v>
      </c>
      <c r="L622">
        <v>314.28465375892802</v>
      </c>
      <c r="M622">
        <v>309.96649843678398</v>
      </c>
      <c r="N622">
        <v>316.34841552454901</v>
      </c>
      <c r="O622">
        <v>320.56855974102899</v>
      </c>
      <c r="P622">
        <v>310.19053033125698</v>
      </c>
      <c r="Q622">
        <v>308.166110532115</v>
      </c>
      <c r="R622">
        <v>315.27913040082097</v>
      </c>
      <c r="S622">
        <v>308.14458705493598</v>
      </c>
      <c r="T622">
        <v>310.02628935288499</v>
      </c>
      <c r="U622">
        <v>315.59612495078801</v>
      </c>
      <c r="V622">
        <v>311.85136016855898</v>
      </c>
      <c r="W622">
        <v>311.07096974201397</v>
      </c>
      <c r="X622">
        <v>317.47489549252401</v>
      </c>
      <c r="Y622">
        <v>327.87575998244199</v>
      </c>
      <c r="Z622">
        <v>326.46153766730998</v>
      </c>
      <c r="AA622">
        <v>331.08604140112499</v>
      </c>
      <c r="AB622">
        <v>339.67630824701001</v>
      </c>
      <c r="AC622">
        <v>342.78407045160799</v>
      </c>
      <c r="AD622">
        <v>338.27190414005298</v>
      </c>
      <c r="AE622">
        <v>355.21498617306202</v>
      </c>
      <c r="AF622">
        <v>353.88843598161202</v>
      </c>
      <c r="AG622">
        <v>358.41872933681901</v>
      </c>
      <c r="AH622">
        <v>351.80712740795701</v>
      </c>
      <c r="AI622">
        <v>343.63319007768303</v>
      </c>
      <c r="AJ622">
        <v>324.859720238546</v>
      </c>
      <c r="AK622">
        <v>331.20382617086301</v>
      </c>
    </row>
    <row r="623" spans="1:37" x14ac:dyDescent="0.25">
      <c r="A623">
        <v>149.23898531375099</v>
      </c>
      <c r="B623">
        <v>314.81727281614201</v>
      </c>
      <c r="C623">
        <v>323.67742300507899</v>
      </c>
      <c r="D623">
        <v>318.60639578612501</v>
      </c>
      <c r="E623">
        <v>324.52279038979901</v>
      </c>
      <c r="F623">
        <v>320.21800455004097</v>
      </c>
      <c r="G623">
        <v>324.42386480930003</v>
      </c>
      <c r="H623">
        <v>317.40526837423698</v>
      </c>
      <c r="I623">
        <v>320.81943252360998</v>
      </c>
      <c r="J623">
        <v>311.14649959375498</v>
      </c>
      <c r="K623">
        <v>321.856555223035</v>
      </c>
      <c r="L623">
        <v>315.17844357714699</v>
      </c>
      <c r="M623">
        <v>311.58772164944401</v>
      </c>
      <c r="N623">
        <v>314.485131760022</v>
      </c>
      <c r="O623">
        <v>323.33651195125799</v>
      </c>
      <c r="P623">
        <v>310.74549628568798</v>
      </c>
      <c r="Q623">
        <v>312.472772300695</v>
      </c>
      <c r="R623">
        <v>315.73477733278401</v>
      </c>
      <c r="S623">
        <v>307.90063558717299</v>
      </c>
      <c r="T623">
        <v>309.13210905052898</v>
      </c>
      <c r="U623">
        <v>315.57011015090501</v>
      </c>
      <c r="V623">
        <v>313.66802853598199</v>
      </c>
      <c r="W623">
        <v>311.69489520058198</v>
      </c>
      <c r="X623">
        <v>319.36583506073902</v>
      </c>
      <c r="Y623">
        <v>328.73128677596401</v>
      </c>
      <c r="Z623">
        <v>323.28833480138297</v>
      </c>
      <c r="AA623">
        <v>334.358413029502</v>
      </c>
      <c r="AB623">
        <v>338.92756208816297</v>
      </c>
      <c r="AC623">
        <v>341.44274753096403</v>
      </c>
      <c r="AD623">
        <v>339.37419134791401</v>
      </c>
      <c r="AE623">
        <v>356.50763608711202</v>
      </c>
      <c r="AF623">
        <v>357.606125425296</v>
      </c>
      <c r="AG623">
        <v>357.33328702050301</v>
      </c>
      <c r="AH623">
        <v>352.41698260434299</v>
      </c>
      <c r="AI623">
        <v>343.87900335860701</v>
      </c>
      <c r="AJ623">
        <v>324.775597170124</v>
      </c>
      <c r="AK623">
        <v>332.81607819547099</v>
      </c>
    </row>
    <row r="624" spans="1:37" x14ac:dyDescent="0.25">
      <c r="A624">
        <v>149.479305740988</v>
      </c>
      <c r="B624">
        <v>313.556554151939</v>
      </c>
      <c r="C624">
        <v>323.359172571437</v>
      </c>
      <c r="D624">
        <v>322.32483495709499</v>
      </c>
      <c r="E624">
        <v>323.71318962720301</v>
      </c>
      <c r="F624">
        <v>319.043558446524</v>
      </c>
      <c r="G624">
        <v>323.29765037164799</v>
      </c>
      <c r="H624">
        <v>319.70300605196502</v>
      </c>
      <c r="I624">
        <v>315.393097183821</v>
      </c>
      <c r="J624">
        <v>310.615747648016</v>
      </c>
      <c r="K624">
        <v>321.06056718352801</v>
      </c>
      <c r="L624">
        <v>314.73554444314902</v>
      </c>
      <c r="M624">
        <v>310.78041389296902</v>
      </c>
      <c r="N624">
        <v>313.662482795301</v>
      </c>
      <c r="O624">
        <v>321.10794592329898</v>
      </c>
      <c r="P624">
        <v>310.02301470919798</v>
      </c>
      <c r="Q624">
        <v>311.69427383038902</v>
      </c>
      <c r="R624">
        <v>313.49986519500999</v>
      </c>
      <c r="S624">
        <v>304.99263021189199</v>
      </c>
      <c r="T624">
        <v>309.554226690294</v>
      </c>
      <c r="U624">
        <v>315.20873783738199</v>
      </c>
      <c r="V624">
        <v>312.692531301553</v>
      </c>
      <c r="W624">
        <v>311.19069796467699</v>
      </c>
      <c r="X624">
        <v>319.710986751966</v>
      </c>
      <c r="Y624">
        <v>329.08899972323599</v>
      </c>
      <c r="Z624">
        <v>325.85009415178598</v>
      </c>
      <c r="AA624">
        <v>334.494941244107</v>
      </c>
      <c r="AB624">
        <v>340.49149136076397</v>
      </c>
      <c r="AC624">
        <v>339.95402991464402</v>
      </c>
      <c r="AD624">
        <v>340.67015120708498</v>
      </c>
      <c r="AE624">
        <v>356.74212224837402</v>
      </c>
      <c r="AF624">
        <v>361.20934973216299</v>
      </c>
      <c r="AG624">
        <v>357.359151419797</v>
      </c>
      <c r="AH624">
        <v>354.316798669398</v>
      </c>
      <c r="AI624">
        <v>345.68902457786203</v>
      </c>
      <c r="AJ624">
        <v>329.30289537020002</v>
      </c>
      <c r="AK624">
        <v>334.12218661506301</v>
      </c>
    </row>
    <row r="625" spans="1:37" x14ac:dyDescent="0.25">
      <c r="A625">
        <v>149.71962616822401</v>
      </c>
      <c r="B625">
        <v>312.29416511585703</v>
      </c>
      <c r="C625">
        <v>320.41642575618602</v>
      </c>
      <c r="D625">
        <v>321.76020645592098</v>
      </c>
      <c r="E625">
        <v>326.623208213434</v>
      </c>
      <c r="F625">
        <v>319.86992403312797</v>
      </c>
      <c r="G625">
        <v>318.48949783293398</v>
      </c>
      <c r="H625">
        <v>324.32983365840602</v>
      </c>
      <c r="I625">
        <v>313.066257751085</v>
      </c>
      <c r="J625">
        <v>310.05791732575398</v>
      </c>
      <c r="K625">
        <v>319.44613450761102</v>
      </c>
      <c r="L625">
        <v>315.50195291136498</v>
      </c>
      <c r="M625">
        <v>310.49364886855602</v>
      </c>
      <c r="N625">
        <v>317.12173878294902</v>
      </c>
      <c r="O625">
        <v>322.15329302921299</v>
      </c>
      <c r="P625">
        <v>307.99331032042602</v>
      </c>
      <c r="Q625">
        <v>313.52756016567997</v>
      </c>
      <c r="R625">
        <v>313.45295257393201</v>
      </c>
      <c r="S625">
        <v>306.663296766575</v>
      </c>
      <c r="T625">
        <v>309.64568937697402</v>
      </c>
      <c r="U625">
        <v>314.16637186347799</v>
      </c>
      <c r="V625">
        <v>309.79260834130599</v>
      </c>
      <c r="W625">
        <v>311.69176435553698</v>
      </c>
      <c r="X625">
        <v>320.28255270281898</v>
      </c>
      <c r="Y625">
        <v>328.86309661080702</v>
      </c>
      <c r="Z625">
        <v>328.72612857200198</v>
      </c>
      <c r="AA625">
        <v>334.88991814133402</v>
      </c>
      <c r="AB625">
        <v>340.59933807384999</v>
      </c>
      <c r="AC625">
        <v>333.122050960693</v>
      </c>
      <c r="AD625">
        <v>343.69304049431702</v>
      </c>
      <c r="AE625">
        <v>358.50376675346399</v>
      </c>
      <c r="AF625">
        <v>364.82005147075103</v>
      </c>
      <c r="AG625">
        <v>358.04411735218002</v>
      </c>
      <c r="AH625">
        <v>351.08601485516999</v>
      </c>
      <c r="AI625">
        <v>345.84350926853602</v>
      </c>
      <c r="AJ625">
        <v>326.81889765896699</v>
      </c>
      <c r="AK625">
        <v>337.50451024284598</v>
      </c>
    </row>
    <row r="626" spans="1:37" x14ac:dyDescent="0.25">
      <c r="A626">
        <v>149.95994659546</v>
      </c>
      <c r="B626">
        <v>313.982227005136</v>
      </c>
      <c r="C626">
        <v>318.05755090204201</v>
      </c>
      <c r="D626">
        <v>318.96703810643498</v>
      </c>
      <c r="E626">
        <v>328.31733499352401</v>
      </c>
      <c r="F626">
        <v>318.77753331567902</v>
      </c>
      <c r="G626">
        <v>318.399544556298</v>
      </c>
      <c r="H626">
        <v>322.59817464474298</v>
      </c>
      <c r="I626">
        <v>311.51917868838098</v>
      </c>
      <c r="J626">
        <v>312.39909846598601</v>
      </c>
      <c r="K626">
        <v>317.79277196569399</v>
      </c>
      <c r="L626">
        <v>317.30027149171298</v>
      </c>
      <c r="M626">
        <v>309.79151950772098</v>
      </c>
      <c r="N626">
        <v>315.92217640968403</v>
      </c>
      <c r="O626">
        <v>318.94020253965601</v>
      </c>
      <c r="P626">
        <v>309.21459130678102</v>
      </c>
      <c r="Q626">
        <v>310.86319122509502</v>
      </c>
      <c r="R626">
        <v>312.14617089412098</v>
      </c>
      <c r="S626">
        <v>308.337144900814</v>
      </c>
      <c r="T626">
        <v>311.310101996507</v>
      </c>
      <c r="U626">
        <v>314.03311167210398</v>
      </c>
      <c r="V626">
        <v>310.71520010952497</v>
      </c>
      <c r="W626">
        <v>315.33365276506601</v>
      </c>
      <c r="X626">
        <v>318.69127726704698</v>
      </c>
      <c r="Y626">
        <v>329.37358989650198</v>
      </c>
      <c r="Z626">
        <v>330.24833667161499</v>
      </c>
      <c r="AA626">
        <v>338.45243913039002</v>
      </c>
      <c r="AB626">
        <v>338.626017800689</v>
      </c>
      <c r="AC626">
        <v>330.77285943426199</v>
      </c>
      <c r="AD626">
        <v>342.18085112199498</v>
      </c>
      <c r="AE626">
        <v>355.71885270889601</v>
      </c>
      <c r="AF626">
        <v>368.41904071452001</v>
      </c>
      <c r="AG626">
        <v>355.81326890518301</v>
      </c>
      <c r="AH626">
        <v>350.24872470899902</v>
      </c>
      <c r="AI626">
        <v>346.91178888694901</v>
      </c>
      <c r="AJ626">
        <v>326.47000719406998</v>
      </c>
      <c r="AK626">
        <v>337.56838807314</v>
      </c>
    </row>
    <row r="627" spans="1:37" x14ac:dyDescent="0.25">
      <c r="A627">
        <v>150.20026702269601</v>
      </c>
      <c r="B627">
        <v>314.10498671243602</v>
      </c>
      <c r="C627">
        <v>319.647174998195</v>
      </c>
      <c r="D627">
        <v>315.82241700121801</v>
      </c>
      <c r="E627">
        <v>326.84748804856298</v>
      </c>
      <c r="F627">
        <v>318.14100579633902</v>
      </c>
      <c r="G627">
        <v>318.75869020907902</v>
      </c>
      <c r="H627">
        <v>322.77128351251503</v>
      </c>
      <c r="I627">
        <v>310.21770058450301</v>
      </c>
      <c r="J627">
        <v>315.64287755620398</v>
      </c>
      <c r="K627">
        <v>318.42099852143798</v>
      </c>
      <c r="L627">
        <v>317.47515363975498</v>
      </c>
      <c r="M627">
        <v>314.26018907945399</v>
      </c>
      <c r="N627">
        <v>317.27211215199799</v>
      </c>
      <c r="O627">
        <v>314.097078561567</v>
      </c>
      <c r="P627">
        <v>310.577404922938</v>
      </c>
      <c r="Q627">
        <v>306.08585748387901</v>
      </c>
      <c r="R627">
        <v>310.02801036970402</v>
      </c>
      <c r="S627">
        <v>310.19042988847798</v>
      </c>
      <c r="T627">
        <v>310.12350856106099</v>
      </c>
      <c r="U627">
        <v>313.08542864898499</v>
      </c>
      <c r="V627">
        <v>311.78942204036298</v>
      </c>
      <c r="W627">
        <v>317.10121759885197</v>
      </c>
      <c r="X627">
        <v>321.19412861458602</v>
      </c>
      <c r="Y627">
        <v>327.755358655865</v>
      </c>
      <c r="Z627">
        <v>328.63295079834501</v>
      </c>
      <c r="AA627">
        <v>338.53728832942699</v>
      </c>
      <c r="AB627">
        <v>334.24410722598401</v>
      </c>
      <c r="AC627">
        <v>329.03789247369502</v>
      </c>
      <c r="AD627">
        <v>340.90135554840998</v>
      </c>
      <c r="AE627">
        <v>351.34295115092999</v>
      </c>
      <c r="AF627">
        <v>364.98797757826901</v>
      </c>
      <c r="AG627">
        <v>352.634234629746</v>
      </c>
      <c r="AH627">
        <v>345.54123415699701</v>
      </c>
      <c r="AI627">
        <v>345.12269227821298</v>
      </c>
      <c r="AJ627">
        <v>324.23994723498902</v>
      </c>
      <c r="AK627">
        <v>335.97481077355701</v>
      </c>
    </row>
    <row r="628" spans="1:37" x14ac:dyDescent="0.25">
      <c r="A628">
        <v>150.44058744993299</v>
      </c>
      <c r="B628">
        <v>317.59651252003198</v>
      </c>
      <c r="C628">
        <v>316.33769273723198</v>
      </c>
      <c r="D628">
        <v>314.035340368486</v>
      </c>
      <c r="E628">
        <v>325.50512260489302</v>
      </c>
      <c r="F628">
        <v>319.55057013400898</v>
      </c>
      <c r="G628">
        <v>316.58877092467702</v>
      </c>
      <c r="H628">
        <v>322.80061915889002</v>
      </c>
      <c r="I628">
        <v>312.48109854393601</v>
      </c>
      <c r="J628">
        <v>317.26696171997901</v>
      </c>
      <c r="K628">
        <v>317.721225374906</v>
      </c>
      <c r="L628">
        <v>319.20054628409503</v>
      </c>
      <c r="M628">
        <v>317.05199506342501</v>
      </c>
      <c r="N628">
        <v>316.94068663455499</v>
      </c>
      <c r="O628">
        <v>308.34816914561702</v>
      </c>
      <c r="P628">
        <v>310.22271771797898</v>
      </c>
      <c r="Q628">
        <v>301.99398059655999</v>
      </c>
      <c r="R628">
        <v>309.09332578387603</v>
      </c>
      <c r="S628">
        <v>311.15521188469597</v>
      </c>
      <c r="T628">
        <v>308.40355989086999</v>
      </c>
      <c r="U628">
        <v>309.15825338880501</v>
      </c>
      <c r="V628">
        <v>313.32391945632298</v>
      </c>
      <c r="W628">
        <v>319.96788058660599</v>
      </c>
      <c r="X628">
        <v>321.69788278349603</v>
      </c>
      <c r="Y628">
        <v>326.655427300594</v>
      </c>
      <c r="Z628">
        <v>332.840586337373</v>
      </c>
      <c r="AA628">
        <v>337.20534185491698</v>
      </c>
      <c r="AB628">
        <v>339.34530406090403</v>
      </c>
      <c r="AC628">
        <v>332.35157223541398</v>
      </c>
      <c r="AD628">
        <v>340.88068846360102</v>
      </c>
      <c r="AE628">
        <v>349.36395948174197</v>
      </c>
      <c r="AF628">
        <v>366.46781879740502</v>
      </c>
      <c r="AG628">
        <v>353.63407456920999</v>
      </c>
      <c r="AH628">
        <v>345.87969115411499</v>
      </c>
      <c r="AI628">
        <v>343.53064780036198</v>
      </c>
      <c r="AJ628">
        <v>325.01695363097099</v>
      </c>
      <c r="AK628">
        <v>334.84360246858103</v>
      </c>
    </row>
    <row r="629" spans="1:37" x14ac:dyDescent="0.25">
      <c r="A629">
        <v>150.68090787716901</v>
      </c>
      <c r="B629">
        <v>321.101208533597</v>
      </c>
      <c r="C629">
        <v>317.29136871250302</v>
      </c>
      <c r="D629">
        <v>315.923432223063</v>
      </c>
      <c r="E629">
        <v>326.46989544271401</v>
      </c>
      <c r="F629">
        <v>320.317815228391</v>
      </c>
      <c r="G629">
        <v>316.25231918052299</v>
      </c>
      <c r="H629">
        <v>322.82714669223498</v>
      </c>
      <c r="I629">
        <v>315.28355991045601</v>
      </c>
      <c r="J629">
        <v>320.00125230851103</v>
      </c>
      <c r="K629">
        <v>316.27439692011302</v>
      </c>
      <c r="L629">
        <v>318.89177657855402</v>
      </c>
      <c r="M629">
        <v>318.64102615739301</v>
      </c>
      <c r="N629">
        <v>315.18071683928002</v>
      </c>
      <c r="O629">
        <v>303.14795264106999</v>
      </c>
      <c r="P629">
        <v>311.06017748820801</v>
      </c>
      <c r="Q629">
        <v>301.50016372631097</v>
      </c>
      <c r="R629">
        <v>310.43467377762602</v>
      </c>
      <c r="S629">
        <v>310.64994484196598</v>
      </c>
      <c r="T629">
        <v>307.35639204628501</v>
      </c>
      <c r="U629">
        <v>308.68306099918499</v>
      </c>
      <c r="V629">
        <v>311.30017380031302</v>
      </c>
      <c r="W629">
        <v>319.37730760021498</v>
      </c>
      <c r="X629">
        <v>319.43413006057898</v>
      </c>
      <c r="Y629">
        <v>328.81715869107398</v>
      </c>
      <c r="Z629">
        <v>335.909071228914</v>
      </c>
      <c r="AA629">
        <v>333.59740962619497</v>
      </c>
      <c r="AB629">
        <v>339.885507258698</v>
      </c>
      <c r="AC629">
        <v>333.24033648046299</v>
      </c>
      <c r="AD629">
        <v>342.65831538812898</v>
      </c>
      <c r="AE629">
        <v>347.48703177840298</v>
      </c>
      <c r="AF629">
        <v>362.19397279571399</v>
      </c>
      <c r="AG629">
        <v>350.40687791403099</v>
      </c>
      <c r="AH629">
        <v>340.71784597170301</v>
      </c>
      <c r="AI629">
        <v>339.94916338144799</v>
      </c>
      <c r="AJ629">
        <v>325.92255114367401</v>
      </c>
      <c r="AK629">
        <v>333.51131540888503</v>
      </c>
    </row>
    <row r="630" spans="1:37" x14ac:dyDescent="0.25">
      <c r="A630">
        <v>150.92122830440499</v>
      </c>
      <c r="B630">
        <v>319.777079055922</v>
      </c>
      <c r="C630">
        <v>317.07154261340497</v>
      </c>
      <c r="D630">
        <v>313.693090559457</v>
      </c>
      <c r="E630">
        <v>322.87423341970498</v>
      </c>
      <c r="F630">
        <v>319.99788011791497</v>
      </c>
      <c r="G630">
        <v>319.944321288276</v>
      </c>
      <c r="H630">
        <v>322.08866198619501</v>
      </c>
      <c r="I630">
        <v>315.03349670306</v>
      </c>
      <c r="J630">
        <v>320.56261497375698</v>
      </c>
      <c r="K630">
        <v>313.10416590224401</v>
      </c>
      <c r="L630">
        <v>320.09921409280702</v>
      </c>
      <c r="M630">
        <v>318.240167221283</v>
      </c>
      <c r="N630">
        <v>313.73382836792098</v>
      </c>
      <c r="O630">
        <v>303.78301578584001</v>
      </c>
      <c r="P630">
        <v>311.556991965039</v>
      </c>
      <c r="Q630">
        <v>303.03809538694901</v>
      </c>
      <c r="R630">
        <v>310.82403862887099</v>
      </c>
      <c r="S630">
        <v>310.07457032171902</v>
      </c>
      <c r="T630">
        <v>307.280828737989</v>
      </c>
      <c r="U630">
        <v>311.43064574190498</v>
      </c>
      <c r="V630">
        <v>313.442424273028</v>
      </c>
      <c r="W630">
        <v>317.73063019156899</v>
      </c>
      <c r="X630">
        <v>323.28422909985898</v>
      </c>
      <c r="Y630">
        <v>325.12708059354901</v>
      </c>
      <c r="Z630">
        <v>334.71644667009201</v>
      </c>
      <c r="AA630">
        <v>330.398733668962</v>
      </c>
      <c r="AB630">
        <v>335.78427835024502</v>
      </c>
      <c r="AC630">
        <v>335.45163045008798</v>
      </c>
      <c r="AD630">
        <v>345.31616214820002</v>
      </c>
      <c r="AE630">
        <v>348.31250021804499</v>
      </c>
      <c r="AF630">
        <v>361.40827159648899</v>
      </c>
      <c r="AG630">
        <v>349.38812643938098</v>
      </c>
      <c r="AH630">
        <v>341.74143001899603</v>
      </c>
      <c r="AI630">
        <v>337.56911653409298</v>
      </c>
      <c r="AJ630">
        <v>325.18010178777803</v>
      </c>
      <c r="AK630">
        <v>328.93840843691299</v>
      </c>
    </row>
    <row r="631" spans="1:37" x14ac:dyDescent="0.25">
      <c r="A631">
        <v>151.161548731642</v>
      </c>
      <c r="B631">
        <v>321.95344870627002</v>
      </c>
      <c r="C631">
        <v>316.999709881314</v>
      </c>
      <c r="D631">
        <v>315.66973601559602</v>
      </c>
      <c r="E631">
        <v>323.62077291650297</v>
      </c>
      <c r="F631">
        <v>319.22447854824998</v>
      </c>
      <c r="G631">
        <v>323.810345750728</v>
      </c>
      <c r="H631">
        <v>321.41509170580099</v>
      </c>
      <c r="I631">
        <v>314.87078933553101</v>
      </c>
      <c r="J631">
        <v>319.144772958045</v>
      </c>
      <c r="K631">
        <v>309.892027295849</v>
      </c>
      <c r="L631">
        <v>320.40843648698097</v>
      </c>
      <c r="M631">
        <v>318.33994923669002</v>
      </c>
      <c r="N631">
        <v>314.54139208121398</v>
      </c>
      <c r="O631">
        <v>301.83193392374699</v>
      </c>
      <c r="P631">
        <v>311.646194953004</v>
      </c>
      <c r="Q631">
        <v>304.54861856635</v>
      </c>
      <c r="R631">
        <v>307.65005522390601</v>
      </c>
      <c r="S631">
        <v>309.86021400973601</v>
      </c>
      <c r="T631">
        <v>306.1777715197</v>
      </c>
      <c r="U631">
        <v>310.653496479262</v>
      </c>
      <c r="V631">
        <v>313.10183898362601</v>
      </c>
      <c r="W631">
        <v>317.27717808546203</v>
      </c>
      <c r="X631">
        <v>323.56429108650298</v>
      </c>
      <c r="Y631">
        <v>321.065432780234</v>
      </c>
      <c r="Z631">
        <v>333.66391819921199</v>
      </c>
      <c r="AA631">
        <v>330.24928145394699</v>
      </c>
      <c r="AB631">
        <v>333.25033467658301</v>
      </c>
      <c r="AC631">
        <v>337.04657227184202</v>
      </c>
      <c r="AD631">
        <v>344.07809021188598</v>
      </c>
      <c r="AE631">
        <v>349.31622663982301</v>
      </c>
      <c r="AF631">
        <v>358.64875870536002</v>
      </c>
      <c r="AG631">
        <v>348.64605974329902</v>
      </c>
      <c r="AH631">
        <v>342.634307908533</v>
      </c>
      <c r="AI631">
        <v>336.03214130523099</v>
      </c>
      <c r="AJ631">
        <v>325.03958684737898</v>
      </c>
      <c r="AK631">
        <v>324.70151007851098</v>
      </c>
    </row>
    <row r="632" spans="1:37" x14ac:dyDescent="0.25">
      <c r="A632">
        <v>151.40186915887799</v>
      </c>
      <c r="B632">
        <v>324.97530765672701</v>
      </c>
      <c r="C632">
        <v>317.72224319661501</v>
      </c>
      <c r="D632">
        <v>322.24211335747998</v>
      </c>
      <c r="E632">
        <v>322.04179001498898</v>
      </c>
      <c r="F632">
        <v>320.63935076161602</v>
      </c>
      <c r="G632">
        <v>322.20055250830802</v>
      </c>
      <c r="H632">
        <v>325.889472266273</v>
      </c>
      <c r="I632">
        <v>316.601987287996</v>
      </c>
      <c r="J632">
        <v>315.19083533878501</v>
      </c>
      <c r="K632">
        <v>306.22465705721203</v>
      </c>
      <c r="L632">
        <v>317.54664632955098</v>
      </c>
      <c r="M632">
        <v>317.68863308506502</v>
      </c>
      <c r="N632">
        <v>315.622418038923</v>
      </c>
      <c r="O632">
        <v>302.24578001207999</v>
      </c>
      <c r="P632">
        <v>309.86224160777198</v>
      </c>
      <c r="Q632">
        <v>308.37157947538401</v>
      </c>
      <c r="R632">
        <v>306.47530650537402</v>
      </c>
      <c r="S632">
        <v>310.59160621561301</v>
      </c>
      <c r="T632">
        <v>305.498828426339</v>
      </c>
      <c r="U632">
        <v>310.397959619738</v>
      </c>
      <c r="V632">
        <v>311.88264849155303</v>
      </c>
      <c r="W632">
        <v>315.18260965511399</v>
      </c>
      <c r="X632">
        <v>320.954775837645</v>
      </c>
      <c r="Y632">
        <v>320.725690187841</v>
      </c>
      <c r="Z632">
        <v>334.54098460884501</v>
      </c>
      <c r="AA632">
        <v>330.336810067035</v>
      </c>
      <c r="AB632">
        <v>334.04610420615802</v>
      </c>
      <c r="AC632">
        <v>337.38531406628499</v>
      </c>
      <c r="AD632">
        <v>344.05211701125899</v>
      </c>
      <c r="AE632">
        <v>347.02655790528797</v>
      </c>
      <c r="AF632">
        <v>355.19535367931098</v>
      </c>
      <c r="AG632">
        <v>348.402887222527</v>
      </c>
      <c r="AH632">
        <v>344.11547556936301</v>
      </c>
      <c r="AI632">
        <v>335.738455084576</v>
      </c>
      <c r="AJ632">
        <v>323.58554618966798</v>
      </c>
      <c r="AK632">
        <v>323.18543543015198</v>
      </c>
    </row>
    <row r="633" spans="1:37" x14ac:dyDescent="0.25">
      <c r="A633">
        <v>151.642189586114</v>
      </c>
      <c r="B633">
        <v>328.56113059340998</v>
      </c>
      <c r="C633">
        <v>317.25605151820099</v>
      </c>
      <c r="D633">
        <v>318.51734108393202</v>
      </c>
      <c r="E633">
        <v>323.68294252066698</v>
      </c>
      <c r="F633">
        <v>319.54242445937501</v>
      </c>
      <c r="G633">
        <v>321.49500859959397</v>
      </c>
      <c r="H633">
        <v>328.35015749830001</v>
      </c>
      <c r="I633">
        <v>319.27384025608399</v>
      </c>
      <c r="J633">
        <v>313.458054377765</v>
      </c>
      <c r="K633">
        <v>306.53359045759902</v>
      </c>
      <c r="L633">
        <v>317.53816419449498</v>
      </c>
      <c r="M633">
        <v>317.45364528957998</v>
      </c>
      <c r="N633">
        <v>314.26119930665999</v>
      </c>
      <c r="O633">
        <v>309.90883349646901</v>
      </c>
      <c r="P633">
        <v>309.90101454982403</v>
      </c>
      <c r="Q633">
        <v>310.71448763562501</v>
      </c>
      <c r="R633">
        <v>306.01412466963802</v>
      </c>
      <c r="S633">
        <v>312.57444174021902</v>
      </c>
      <c r="T633">
        <v>305.65278531049199</v>
      </c>
      <c r="U633">
        <v>311.035916208142</v>
      </c>
      <c r="V633">
        <v>310.83893150526001</v>
      </c>
      <c r="W633">
        <v>312.503213498261</v>
      </c>
      <c r="X633">
        <v>318.73467939068701</v>
      </c>
      <c r="Y633">
        <v>320.12226188377798</v>
      </c>
      <c r="Z633">
        <v>332.59910346436402</v>
      </c>
      <c r="AA633">
        <v>331.215269380557</v>
      </c>
      <c r="AB633">
        <v>334.28286057555698</v>
      </c>
      <c r="AC633">
        <v>334.207412099024</v>
      </c>
      <c r="AD633">
        <v>345.08815386596598</v>
      </c>
      <c r="AE633">
        <v>343.77281429181198</v>
      </c>
      <c r="AF633">
        <v>350.94693104478398</v>
      </c>
      <c r="AG633">
        <v>345.54426698918701</v>
      </c>
      <c r="AH633">
        <v>342.76841039695699</v>
      </c>
      <c r="AI633">
        <v>337.67148715902403</v>
      </c>
      <c r="AJ633">
        <v>325.84463346465299</v>
      </c>
      <c r="AK633">
        <v>323.419775188421</v>
      </c>
    </row>
    <row r="634" spans="1:37" x14ac:dyDescent="0.25">
      <c r="A634">
        <v>151.88251001335101</v>
      </c>
      <c r="B634">
        <v>327.51503867039702</v>
      </c>
      <c r="C634">
        <v>319.73845114347898</v>
      </c>
      <c r="D634">
        <v>317.93947104506901</v>
      </c>
      <c r="E634">
        <v>325.069055553628</v>
      </c>
      <c r="F634">
        <v>317.85708895123798</v>
      </c>
      <c r="G634">
        <v>324.64999292584997</v>
      </c>
      <c r="H634">
        <v>329.154376712957</v>
      </c>
      <c r="I634">
        <v>316.45525727719399</v>
      </c>
      <c r="J634">
        <v>313.40313629575797</v>
      </c>
      <c r="K634">
        <v>303.904470714399</v>
      </c>
      <c r="L634">
        <v>312.39123527842798</v>
      </c>
      <c r="M634">
        <v>314.75721227871998</v>
      </c>
      <c r="N634">
        <v>314.44599839519702</v>
      </c>
      <c r="O634">
        <v>313.137177322502</v>
      </c>
      <c r="P634">
        <v>312.170744842391</v>
      </c>
      <c r="Q634">
        <v>312.05646644002599</v>
      </c>
      <c r="R634">
        <v>304.67847804137102</v>
      </c>
      <c r="S634">
        <v>311.42389918417302</v>
      </c>
      <c r="T634">
        <v>307.25070705080799</v>
      </c>
      <c r="U634">
        <v>314.45170719799199</v>
      </c>
      <c r="V634">
        <v>310.26790130833001</v>
      </c>
      <c r="W634">
        <v>310.651996479025</v>
      </c>
      <c r="X634">
        <v>316.49975756105101</v>
      </c>
      <c r="Y634">
        <v>320.303922823211</v>
      </c>
      <c r="Z634">
        <v>329.613654448006</v>
      </c>
      <c r="AA634">
        <v>332.02280130588099</v>
      </c>
      <c r="AB634">
        <v>332.37261725536399</v>
      </c>
      <c r="AC634">
        <v>334.07025317020498</v>
      </c>
      <c r="AD634">
        <v>345.44961352949701</v>
      </c>
      <c r="AE634">
        <v>342.60744319389102</v>
      </c>
      <c r="AF634">
        <v>350.59098858147502</v>
      </c>
      <c r="AG634">
        <v>344.28150557138599</v>
      </c>
      <c r="AH634">
        <v>343.30074456239402</v>
      </c>
      <c r="AI634">
        <v>339.05822941196499</v>
      </c>
      <c r="AJ634">
        <v>325.519276623542</v>
      </c>
      <c r="AK634">
        <v>325.55648679944602</v>
      </c>
    </row>
    <row r="635" spans="1:37" x14ac:dyDescent="0.25">
      <c r="A635">
        <v>152.12283044058699</v>
      </c>
      <c r="B635">
        <v>326.67148797883999</v>
      </c>
      <c r="C635">
        <v>315.52450473593001</v>
      </c>
      <c r="D635">
        <v>316.57444469309598</v>
      </c>
      <c r="E635">
        <v>326.34006007232102</v>
      </c>
      <c r="F635">
        <v>315.50553233893601</v>
      </c>
      <c r="G635">
        <v>322.29178977240599</v>
      </c>
      <c r="H635">
        <v>328.47217014159003</v>
      </c>
      <c r="I635">
        <v>315.11410980233001</v>
      </c>
      <c r="J635">
        <v>315.13754283409202</v>
      </c>
      <c r="K635">
        <v>306.45150132306799</v>
      </c>
      <c r="L635">
        <v>314.17913000114697</v>
      </c>
      <c r="M635">
        <v>311.39173066229699</v>
      </c>
      <c r="N635">
        <v>318.49420962184701</v>
      </c>
      <c r="O635">
        <v>312.03382570268798</v>
      </c>
      <c r="P635">
        <v>312.59063187722802</v>
      </c>
      <c r="Q635">
        <v>313.99641656891498</v>
      </c>
      <c r="R635">
        <v>303.67121076522699</v>
      </c>
      <c r="S635">
        <v>309.41704612699698</v>
      </c>
      <c r="T635">
        <v>308.22811670088601</v>
      </c>
      <c r="U635">
        <v>315.323009911611</v>
      </c>
      <c r="V635">
        <v>309.788130703344</v>
      </c>
      <c r="W635">
        <v>313.33534741443998</v>
      </c>
      <c r="X635">
        <v>316.18354895969702</v>
      </c>
      <c r="Y635">
        <v>318.376633483511</v>
      </c>
      <c r="Z635">
        <v>326.25876638084299</v>
      </c>
      <c r="AA635">
        <v>334.68910084370498</v>
      </c>
      <c r="AB635">
        <v>330.97354992956002</v>
      </c>
      <c r="AC635">
        <v>331.68236674287601</v>
      </c>
      <c r="AD635">
        <v>340.07819133847102</v>
      </c>
      <c r="AE635">
        <v>341.22173778989003</v>
      </c>
      <c r="AF635">
        <v>348.13008859027099</v>
      </c>
      <c r="AG635">
        <v>342.568587443323</v>
      </c>
      <c r="AH635">
        <v>341.28969805555198</v>
      </c>
      <c r="AI635">
        <v>337.98994116131797</v>
      </c>
      <c r="AJ635">
        <v>326.37502168927602</v>
      </c>
      <c r="AK635">
        <v>326.10507218956297</v>
      </c>
    </row>
    <row r="636" spans="1:37" x14ac:dyDescent="0.25">
      <c r="A636">
        <v>152.36315086782301</v>
      </c>
      <c r="B636">
        <v>326.41210886347397</v>
      </c>
      <c r="C636">
        <v>314.49633772829401</v>
      </c>
      <c r="D636">
        <v>315.56400507266</v>
      </c>
      <c r="E636">
        <v>328.847339724672</v>
      </c>
      <c r="F636">
        <v>314.04126335182002</v>
      </c>
      <c r="G636">
        <v>319.81526789609302</v>
      </c>
      <c r="H636">
        <v>328.262036911378</v>
      </c>
      <c r="I636">
        <v>315.78385901988099</v>
      </c>
      <c r="J636">
        <v>317.46736022367099</v>
      </c>
      <c r="K636">
        <v>309.16035047567101</v>
      </c>
      <c r="L636">
        <v>316.18782090215802</v>
      </c>
      <c r="M636">
        <v>308.69296111513</v>
      </c>
      <c r="N636">
        <v>320.09009180717499</v>
      </c>
      <c r="O636">
        <v>312.97350466215897</v>
      </c>
      <c r="P636">
        <v>313.29655084646703</v>
      </c>
      <c r="Q636">
        <v>314.74136707794702</v>
      </c>
      <c r="R636">
        <v>304.38837181301801</v>
      </c>
      <c r="S636">
        <v>307.87800412246003</v>
      </c>
      <c r="T636">
        <v>308.86306422601899</v>
      </c>
      <c r="U636">
        <v>314.81729543403901</v>
      </c>
      <c r="V636">
        <v>308.19677721087697</v>
      </c>
      <c r="W636">
        <v>316.434859386168</v>
      </c>
      <c r="X636">
        <v>312.83205422864</v>
      </c>
      <c r="Y636">
        <v>319.735378007728</v>
      </c>
      <c r="Z636">
        <v>325.245012645153</v>
      </c>
      <c r="AA636">
        <v>336.26723906478497</v>
      </c>
      <c r="AB636">
        <v>333.67623698470999</v>
      </c>
      <c r="AC636">
        <v>331.65397693265402</v>
      </c>
      <c r="AD636">
        <v>338.92198800933301</v>
      </c>
      <c r="AE636">
        <v>339.27809165435502</v>
      </c>
      <c r="AF636">
        <v>346.69471730294703</v>
      </c>
      <c r="AG636">
        <v>342.12355216916399</v>
      </c>
      <c r="AH636">
        <v>339.46337527454199</v>
      </c>
      <c r="AI636">
        <v>336.92113570167697</v>
      </c>
      <c r="AJ636">
        <v>325.52639893220697</v>
      </c>
      <c r="AK636">
        <v>326.96204445246099</v>
      </c>
    </row>
    <row r="637" spans="1:37" x14ac:dyDescent="0.25">
      <c r="A637">
        <v>152.60347129505999</v>
      </c>
      <c r="B637">
        <v>323.563254815748</v>
      </c>
      <c r="C637">
        <v>317.051332362506</v>
      </c>
      <c r="D637">
        <v>313.05178323855</v>
      </c>
      <c r="E637">
        <v>328.620617991095</v>
      </c>
      <c r="F637">
        <v>311.49122193361501</v>
      </c>
      <c r="G637">
        <v>317.92553136343798</v>
      </c>
      <c r="H637">
        <v>322.13075198833201</v>
      </c>
      <c r="I637">
        <v>317.63177376309397</v>
      </c>
      <c r="J637">
        <v>321.07102307932502</v>
      </c>
      <c r="K637">
        <v>311.50521629185403</v>
      </c>
      <c r="L637">
        <v>313.29841160122402</v>
      </c>
      <c r="M637">
        <v>307.32125105158798</v>
      </c>
      <c r="N637">
        <v>317.38396439223402</v>
      </c>
      <c r="O637">
        <v>311.90299638631501</v>
      </c>
      <c r="P637">
        <v>314.21141471596701</v>
      </c>
      <c r="Q637">
        <v>314.47376692849502</v>
      </c>
      <c r="R637">
        <v>302.85524991115699</v>
      </c>
      <c r="S637">
        <v>307.23413487571202</v>
      </c>
      <c r="T637">
        <v>309.52025874439499</v>
      </c>
      <c r="U637">
        <v>315.12717105613899</v>
      </c>
      <c r="V637">
        <v>311.79337251733199</v>
      </c>
      <c r="W637">
        <v>315.73079751057702</v>
      </c>
      <c r="X637">
        <v>311.72773691537498</v>
      </c>
      <c r="Y637">
        <v>319.19021195925501</v>
      </c>
      <c r="Z637">
        <v>324.53325376864598</v>
      </c>
      <c r="AA637">
        <v>332.45295572491</v>
      </c>
      <c r="AB637">
        <v>329.230594285069</v>
      </c>
      <c r="AC637">
        <v>329.57506502782002</v>
      </c>
      <c r="AD637">
        <v>339.04021426408201</v>
      </c>
      <c r="AE637">
        <v>337.91622091056701</v>
      </c>
      <c r="AF637">
        <v>342.466987715877</v>
      </c>
      <c r="AG637">
        <v>336.76379047777903</v>
      </c>
      <c r="AH637">
        <v>336.22750024279901</v>
      </c>
      <c r="AI637">
        <v>332.69967869060298</v>
      </c>
      <c r="AJ637">
        <v>324.58557228293301</v>
      </c>
      <c r="AK637">
        <v>326.10439626429701</v>
      </c>
    </row>
    <row r="638" spans="1:37" x14ac:dyDescent="0.25">
      <c r="A638">
        <v>152.843791722296</v>
      </c>
      <c r="B638">
        <v>322.353664367291</v>
      </c>
      <c r="C638">
        <v>317.594141412993</v>
      </c>
      <c r="D638">
        <v>311.87917403684901</v>
      </c>
      <c r="E638">
        <v>329.07317977171601</v>
      </c>
      <c r="F638">
        <v>311.12729051106101</v>
      </c>
      <c r="G638">
        <v>317.48689106014598</v>
      </c>
      <c r="H638">
        <v>319.68623639035297</v>
      </c>
      <c r="I638">
        <v>317.52510568306201</v>
      </c>
      <c r="J638">
        <v>321.89330868943398</v>
      </c>
      <c r="K638">
        <v>311.625338189633</v>
      </c>
      <c r="L638">
        <v>312.69481167087599</v>
      </c>
      <c r="M638">
        <v>306.835733999306</v>
      </c>
      <c r="N638">
        <v>316.84352403463498</v>
      </c>
      <c r="O638">
        <v>311.03084813087401</v>
      </c>
      <c r="P638">
        <v>313.88556815189202</v>
      </c>
      <c r="Q638">
        <v>313.73086993193499</v>
      </c>
      <c r="R638">
        <v>302.10518120529798</v>
      </c>
      <c r="S638">
        <v>306.10205886961802</v>
      </c>
      <c r="T638">
        <v>308.57675280771798</v>
      </c>
      <c r="U638">
        <v>315.08682884733997</v>
      </c>
      <c r="V638">
        <v>312.13981522764601</v>
      </c>
      <c r="W638">
        <v>315.72084114895102</v>
      </c>
      <c r="X638">
        <v>310.88258999529597</v>
      </c>
      <c r="Y638">
        <v>318.60543330174102</v>
      </c>
      <c r="Z638">
        <v>324.65346508153601</v>
      </c>
      <c r="AA638">
        <v>332.12680478985101</v>
      </c>
      <c r="AB638">
        <v>328.16266074855901</v>
      </c>
      <c r="AC638">
        <v>329.642418831339</v>
      </c>
      <c r="AD638">
        <v>338.792045852017</v>
      </c>
      <c r="AE638">
        <v>337.69325316808801</v>
      </c>
      <c r="AF638">
        <v>343.22462217722199</v>
      </c>
      <c r="AG638">
        <v>336.39244943905499</v>
      </c>
      <c r="AH638">
        <v>336.963609572216</v>
      </c>
      <c r="AI638">
        <v>331.37414506201998</v>
      </c>
      <c r="AJ638">
        <v>325.35803976316902</v>
      </c>
      <c r="AK638">
        <v>326.68344005818301</v>
      </c>
    </row>
    <row r="639" spans="1:37" x14ac:dyDescent="0.25">
      <c r="A639">
        <v>153.08411214953199</v>
      </c>
      <c r="B639">
        <v>319.23237789953799</v>
      </c>
      <c r="C639">
        <v>322.71748071817598</v>
      </c>
      <c r="D639">
        <v>317.20663359150899</v>
      </c>
      <c r="E639">
        <v>322.61875601343002</v>
      </c>
      <c r="F639">
        <v>317.52037564751998</v>
      </c>
      <c r="G639">
        <v>316.79174804822401</v>
      </c>
      <c r="H639">
        <v>317.961321729286</v>
      </c>
      <c r="I639">
        <v>319.397486037921</v>
      </c>
      <c r="J639">
        <v>322.79348170332798</v>
      </c>
      <c r="K639">
        <v>317.65066181746602</v>
      </c>
      <c r="L639">
        <v>311.389350074736</v>
      </c>
      <c r="M639">
        <v>309.01146490883701</v>
      </c>
      <c r="N639">
        <v>318.43100546643899</v>
      </c>
      <c r="O639">
        <v>306.30600861296</v>
      </c>
      <c r="P639">
        <v>314.36484094678201</v>
      </c>
      <c r="Q639">
        <v>309.14667233528002</v>
      </c>
      <c r="R639">
        <v>301.33313998485602</v>
      </c>
      <c r="S639">
        <v>301.16411048527902</v>
      </c>
      <c r="T639">
        <v>304.983377998859</v>
      </c>
      <c r="U639">
        <v>315.958464336487</v>
      </c>
      <c r="V639">
        <v>315.83933623302198</v>
      </c>
      <c r="W639">
        <v>316.98229114697699</v>
      </c>
      <c r="X639">
        <v>311.835336521084</v>
      </c>
      <c r="Y639">
        <v>321.59201422066201</v>
      </c>
      <c r="Z639">
        <v>327.12448437533902</v>
      </c>
      <c r="AA639">
        <v>329.02899473292098</v>
      </c>
      <c r="AB639">
        <v>328.18973075959298</v>
      </c>
      <c r="AC639">
        <v>332.64712974538298</v>
      </c>
      <c r="AD639">
        <v>337.94916723319898</v>
      </c>
      <c r="AE639">
        <v>337.53778366847598</v>
      </c>
      <c r="AF639">
        <v>339.04546052350901</v>
      </c>
      <c r="AG639">
        <v>333.26075534015399</v>
      </c>
      <c r="AH639">
        <v>330.78227287017</v>
      </c>
      <c r="AI639">
        <v>324.968246756366</v>
      </c>
      <c r="AJ639">
        <v>323.09778508491797</v>
      </c>
      <c r="AK639">
        <v>331.14368279053599</v>
      </c>
    </row>
    <row r="640" spans="1:37" x14ac:dyDescent="0.25">
      <c r="A640">
        <v>153.324432576769</v>
      </c>
      <c r="B640">
        <v>318.88744021204502</v>
      </c>
      <c r="C640">
        <v>323.25897776912302</v>
      </c>
      <c r="D640">
        <v>318.09805084897903</v>
      </c>
      <c r="E640">
        <v>322.24440575811201</v>
      </c>
      <c r="F640">
        <v>318.61286297254998</v>
      </c>
      <c r="G640">
        <v>315.86348847891401</v>
      </c>
      <c r="H640">
        <v>317.471870600827</v>
      </c>
      <c r="I640">
        <v>320.063152581883</v>
      </c>
      <c r="J640">
        <v>323.09600396239398</v>
      </c>
      <c r="K640">
        <v>319.132957392788</v>
      </c>
      <c r="L640">
        <v>311.51147607843802</v>
      </c>
      <c r="M640">
        <v>309.65769712856701</v>
      </c>
      <c r="N640">
        <v>318.41523372247099</v>
      </c>
      <c r="O640">
        <v>305.56116414970199</v>
      </c>
      <c r="P640">
        <v>313.93977790654901</v>
      </c>
      <c r="Q640">
        <v>308.08347402519098</v>
      </c>
      <c r="R640">
        <v>301.32794185924399</v>
      </c>
      <c r="S640">
        <v>300.63031729963598</v>
      </c>
      <c r="T640">
        <v>303.91213071655699</v>
      </c>
      <c r="U640">
        <v>315.93806287982</v>
      </c>
      <c r="V640">
        <v>316.42655046366701</v>
      </c>
      <c r="W640">
        <v>316.802100088386</v>
      </c>
      <c r="X640">
        <v>311.19741832007003</v>
      </c>
      <c r="Y640">
        <v>322.18471308857301</v>
      </c>
      <c r="Z640">
        <v>328.12033856836501</v>
      </c>
      <c r="AA640">
        <v>328.39138016291503</v>
      </c>
      <c r="AB640">
        <v>327.93516839091302</v>
      </c>
      <c r="AC640">
        <v>333.46317028796898</v>
      </c>
      <c r="AD640">
        <v>337.88355289155197</v>
      </c>
      <c r="AE640">
        <v>337.54942260243803</v>
      </c>
      <c r="AF640">
        <v>339.23852005268998</v>
      </c>
      <c r="AG640">
        <v>333.36047605101601</v>
      </c>
      <c r="AH640">
        <v>330.54095918328397</v>
      </c>
      <c r="AI640">
        <v>324.17190566243102</v>
      </c>
      <c r="AJ640">
        <v>322.84838322547199</v>
      </c>
      <c r="AK640">
        <v>332.579847676273</v>
      </c>
    </row>
    <row r="641" spans="1:37" x14ac:dyDescent="0.25">
      <c r="A641">
        <v>153.56475300400501</v>
      </c>
      <c r="B641">
        <v>321.49262876382102</v>
      </c>
      <c r="C641">
        <v>323.00949414737499</v>
      </c>
      <c r="D641">
        <v>321.65742798521802</v>
      </c>
      <c r="E641">
        <v>315.94908141518601</v>
      </c>
      <c r="F641">
        <v>320.93681816185199</v>
      </c>
      <c r="G641">
        <v>319.773956781327</v>
      </c>
      <c r="H641">
        <v>311.33700093982497</v>
      </c>
      <c r="I641">
        <v>321.88510216719402</v>
      </c>
      <c r="J641">
        <v>316.25078055975501</v>
      </c>
      <c r="K641">
        <v>317.91429151388502</v>
      </c>
      <c r="L641">
        <v>307.33464662510897</v>
      </c>
      <c r="M641">
        <v>311.31923359643298</v>
      </c>
      <c r="N641">
        <v>315.00394895878401</v>
      </c>
      <c r="O641">
        <v>307.86496876957398</v>
      </c>
      <c r="P641">
        <v>318.88045669213199</v>
      </c>
      <c r="Q641">
        <v>307.45563207247</v>
      </c>
      <c r="R641">
        <v>299.89699834848699</v>
      </c>
      <c r="S641">
        <v>301.805781554193</v>
      </c>
      <c r="T641">
        <v>303.64167490249997</v>
      </c>
      <c r="U641">
        <v>313.00149901276598</v>
      </c>
      <c r="V641">
        <v>317.74388266437199</v>
      </c>
      <c r="W641">
        <v>312.44944459994502</v>
      </c>
      <c r="X641">
        <v>311.63343238581899</v>
      </c>
      <c r="Y641">
        <v>323.05877205834503</v>
      </c>
      <c r="Z641">
        <v>327.68017952988703</v>
      </c>
      <c r="AA641">
        <v>327.57053934808999</v>
      </c>
      <c r="AB641">
        <v>327.634142252365</v>
      </c>
      <c r="AC641">
        <v>333.08866688761702</v>
      </c>
      <c r="AD641">
        <v>341.324387813236</v>
      </c>
      <c r="AE641">
        <v>339.63152421331199</v>
      </c>
      <c r="AF641">
        <v>335.00101372090597</v>
      </c>
      <c r="AG641">
        <v>335.853320026831</v>
      </c>
      <c r="AH641">
        <v>330.52709182334502</v>
      </c>
      <c r="AI641">
        <v>323.62940392219201</v>
      </c>
      <c r="AJ641">
        <v>317.23067061293</v>
      </c>
      <c r="AK641">
        <v>327.97673808351101</v>
      </c>
    </row>
    <row r="642" spans="1:37" x14ac:dyDescent="0.25">
      <c r="A642">
        <v>153.805073431241</v>
      </c>
      <c r="B642">
        <v>321.96910989421701</v>
      </c>
      <c r="C642">
        <v>322.57018982966201</v>
      </c>
      <c r="D642">
        <v>322.13807719528802</v>
      </c>
      <c r="E642">
        <v>315.40933903100898</v>
      </c>
      <c r="F642">
        <v>321.31736846304398</v>
      </c>
      <c r="G642">
        <v>319.81567952903998</v>
      </c>
      <c r="H642">
        <v>310.86957348690498</v>
      </c>
      <c r="I642">
        <v>321.947867549769</v>
      </c>
      <c r="J642">
        <v>316.08379384536198</v>
      </c>
      <c r="K642">
        <v>317.82738443587698</v>
      </c>
      <c r="L642">
        <v>307.08913688589001</v>
      </c>
      <c r="M642">
        <v>311.67515272899101</v>
      </c>
      <c r="N642">
        <v>314.47800018095597</v>
      </c>
      <c r="O642">
        <v>308.16516269700202</v>
      </c>
      <c r="P642">
        <v>319.141919146509</v>
      </c>
      <c r="Q642">
        <v>306.86586046731799</v>
      </c>
      <c r="R642">
        <v>299.70976875392603</v>
      </c>
      <c r="S642">
        <v>301.881286560239</v>
      </c>
      <c r="T642">
        <v>303.80285313028003</v>
      </c>
      <c r="U642">
        <v>312.99190741607401</v>
      </c>
      <c r="V642">
        <v>317.64141166750898</v>
      </c>
      <c r="W642">
        <v>312.22611983179399</v>
      </c>
      <c r="X642">
        <v>311.69815802582701</v>
      </c>
      <c r="Y642">
        <v>323.29720893685197</v>
      </c>
      <c r="Z642">
        <v>327.41720891298201</v>
      </c>
      <c r="AA642">
        <v>327.54006793301301</v>
      </c>
      <c r="AB642">
        <v>327.59716316932497</v>
      </c>
      <c r="AC642">
        <v>333.46058443203799</v>
      </c>
      <c r="AD642">
        <v>341.58409735300899</v>
      </c>
      <c r="AE642">
        <v>339.766088765272</v>
      </c>
      <c r="AF642">
        <v>334.679089295891</v>
      </c>
      <c r="AG642">
        <v>336.24745381095403</v>
      </c>
      <c r="AH642">
        <v>330.31478522471099</v>
      </c>
      <c r="AI642">
        <v>323.80451460975701</v>
      </c>
      <c r="AJ642">
        <v>316.51993167555003</v>
      </c>
      <c r="AK642">
        <v>327.93572932699101</v>
      </c>
    </row>
    <row r="643" spans="1:37" x14ac:dyDescent="0.25">
      <c r="A643">
        <v>154.04539385847701</v>
      </c>
      <c r="B643">
        <v>322.15161933352999</v>
      </c>
      <c r="C643">
        <v>319.05064027037599</v>
      </c>
      <c r="D643">
        <v>320.34093688287498</v>
      </c>
      <c r="E643">
        <v>313.30400417554802</v>
      </c>
      <c r="F643">
        <v>323.90429816063897</v>
      </c>
      <c r="G643">
        <v>315.35972628575797</v>
      </c>
      <c r="H643">
        <v>312.49219847246798</v>
      </c>
      <c r="I643">
        <v>322.58801797161198</v>
      </c>
      <c r="J643">
        <v>315.89542019323301</v>
      </c>
      <c r="K643">
        <v>317.52911787950597</v>
      </c>
      <c r="L643">
        <v>304.84778798065298</v>
      </c>
      <c r="M643">
        <v>314.80164777452097</v>
      </c>
      <c r="N643">
        <v>312.06944870998899</v>
      </c>
      <c r="O643">
        <v>309.51922740882299</v>
      </c>
      <c r="P643">
        <v>317.96291605953502</v>
      </c>
      <c r="Q643">
        <v>301.95234424698498</v>
      </c>
      <c r="R643">
        <v>302.11583179774198</v>
      </c>
      <c r="S643">
        <v>300.52826267840697</v>
      </c>
      <c r="T643">
        <v>305.37147672101099</v>
      </c>
      <c r="U643">
        <v>311.67889823076598</v>
      </c>
      <c r="V643">
        <v>312.307530228117</v>
      </c>
      <c r="W643">
        <v>311.58056799351198</v>
      </c>
      <c r="X643">
        <v>310.56920658198402</v>
      </c>
      <c r="Y643">
        <v>323.89111862588101</v>
      </c>
      <c r="Z643">
        <v>326.67292656864203</v>
      </c>
      <c r="AA643">
        <v>326.85796265863701</v>
      </c>
      <c r="AB643">
        <v>326.54767340616598</v>
      </c>
      <c r="AC643">
        <v>337.39834955926398</v>
      </c>
      <c r="AD643">
        <v>340.366670167226</v>
      </c>
      <c r="AE643">
        <v>331.38714796208001</v>
      </c>
      <c r="AF643">
        <v>332.514560122479</v>
      </c>
      <c r="AG643">
        <v>332.07133878297702</v>
      </c>
      <c r="AH643">
        <v>324.85842298403202</v>
      </c>
      <c r="AI643">
        <v>321.81435421548298</v>
      </c>
      <c r="AJ643">
        <v>314.51585051592099</v>
      </c>
      <c r="AK643">
        <v>327.78034295856401</v>
      </c>
    </row>
    <row r="644" spans="1:37" x14ac:dyDescent="0.25">
      <c r="A644">
        <v>154.28571428571399</v>
      </c>
      <c r="B644">
        <v>321.63782044094103</v>
      </c>
      <c r="C644">
        <v>316.98725303136501</v>
      </c>
      <c r="D644">
        <v>319.70351358391099</v>
      </c>
      <c r="E644">
        <v>312.21341604004903</v>
      </c>
      <c r="F644">
        <v>324.41265866018398</v>
      </c>
      <c r="G644">
        <v>314.74949185172102</v>
      </c>
      <c r="H644">
        <v>312.63024289572297</v>
      </c>
      <c r="I644">
        <v>321.63981764964501</v>
      </c>
      <c r="J644">
        <v>315.49289637731601</v>
      </c>
      <c r="K644">
        <v>317.734404991188</v>
      </c>
      <c r="L644">
        <v>305.69588924126901</v>
      </c>
      <c r="M644">
        <v>314.43268124340898</v>
      </c>
      <c r="N644">
        <v>311.329312061883</v>
      </c>
      <c r="O644">
        <v>311.32580997883599</v>
      </c>
      <c r="P644">
        <v>317.42669520500499</v>
      </c>
      <c r="Q644">
        <v>303.20150409045903</v>
      </c>
      <c r="R644">
        <v>302.50694475916299</v>
      </c>
      <c r="S644">
        <v>301.95201236516999</v>
      </c>
      <c r="T644">
        <v>306.37799337462297</v>
      </c>
      <c r="U644">
        <v>310.17981702492699</v>
      </c>
      <c r="V644">
        <v>312.40527350320701</v>
      </c>
      <c r="W644">
        <v>312.45623009751</v>
      </c>
      <c r="X644">
        <v>311.36996031295399</v>
      </c>
      <c r="Y644">
        <v>324.39062447686501</v>
      </c>
      <c r="Z644">
        <v>325.66821597709401</v>
      </c>
      <c r="AA644">
        <v>326.89967513442798</v>
      </c>
      <c r="AB644">
        <v>326.928447662748</v>
      </c>
      <c r="AC644">
        <v>338.16951191283999</v>
      </c>
      <c r="AD644">
        <v>340.19104809298102</v>
      </c>
      <c r="AE644">
        <v>329.35433965016102</v>
      </c>
      <c r="AF644">
        <v>331.28088666800897</v>
      </c>
      <c r="AG644">
        <v>331.43951496132502</v>
      </c>
      <c r="AH644">
        <v>324.70162891843103</v>
      </c>
      <c r="AI644">
        <v>321.92129087715398</v>
      </c>
      <c r="AJ644">
        <v>315.222082897154</v>
      </c>
      <c r="AK644">
        <v>326.526465081401</v>
      </c>
    </row>
    <row r="645" spans="1:37" x14ac:dyDescent="0.25">
      <c r="A645">
        <v>154.52603471295001</v>
      </c>
      <c r="B645">
        <v>318.61244939958999</v>
      </c>
      <c r="C645">
        <v>312.47157726174999</v>
      </c>
      <c r="D645">
        <v>319.17868095796598</v>
      </c>
      <c r="E645">
        <v>312.97140072578702</v>
      </c>
      <c r="F645">
        <v>325.52044244039001</v>
      </c>
      <c r="G645">
        <v>312.33924628614102</v>
      </c>
      <c r="H645">
        <v>312.02392081245603</v>
      </c>
      <c r="I645">
        <v>319.60736781287801</v>
      </c>
      <c r="J645">
        <v>312.43238995091201</v>
      </c>
      <c r="K645">
        <v>318.36794112602303</v>
      </c>
      <c r="L645">
        <v>309.62543429684001</v>
      </c>
      <c r="M645">
        <v>312.85712198300598</v>
      </c>
      <c r="N645">
        <v>309.08761047750801</v>
      </c>
      <c r="O645">
        <v>313.04156619269997</v>
      </c>
      <c r="P645">
        <v>313.16163845971698</v>
      </c>
      <c r="Q645">
        <v>309.800270492778</v>
      </c>
      <c r="R645">
        <v>304.423652247098</v>
      </c>
      <c r="S645">
        <v>307.01831217561801</v>
      </c>
      <c r="T645">
        <v>306.71902436056598</v>
      </c>
      <c r="U645">
        <v>306.84836848689201</v>
      </c>
      <c r="V645">
        <v>310.81985959013502</v>
      </c>
      <c r="W645">
        <v>315.11533208366501</v>
      </c>
      <c r="X645">
        <v>309.53158343714898</v>
      </c>
      <c r="Y645">
        <v>323.54467456722699</v>
      </c>
      <c r="Z645">
        <v>322.20972921819998</v>
      </c>
      <c r="AA645">
        <v>325.76556760149901</v>
      </c>
      <c r="AB645">
        <v>326.390457672607</v>
      </c>
      <c r="AC645">
        <v>338.728186330092</v>
      </c>
      <c r="AD645">
        <v>341.03559915375399</v>
      </c>
      <c r="AE645">
        <v>324.34740426140303</v>
      </c>
      <c r="AF645">
        <v>328.67582834851402</v>
      </c>
      <c r="AG645">
        <v>327.85118919037598</v>
      </c>
      <c r="AH645">
        <v>327.56894814338301</v>
      </c>
      <c r="AI645">
        <v>323.57686647287301</v>
      </c>
      <c r="AJ645">
        <v>317.71620080015998</v>
      </c>
      <c r="AK645">
        <v>324.63598175043501</v>
      </c>
    </row>
    <row r="646" spans="1:37" x14ac:dyDescent="0.25">
      <c r="A646">
        <v>154.76635514018599</v>
      </c>
      <c r="B646">
        <v>317.86364450473297</v>
      </c>
      <c r="C646">
        <v>311.774435838101</v>
      </c>
      <c r="D646">
        <v>318.62133425067299</v>
      </c>
      <c r="E646">
        <v>314.18807050864802</v>
      </c>
      <c r="F646">
        <v>324.56874272056899</v>
      </c>
      <c r="G646">
        <v>310.83821074683402</v>
      </c>
      <c r="H646">
        <v>313.35871090325401</v>
      </c>
      <c r="I646">
        <v>320.91968071346201</v>
      </c>
      <c r="J646">
        <v>312.67187026959698</v>
      </c>
      <c r="K646">
        <v>318.16887249148101</v>
      </c>
      <c r="L646">
        <v>307.00217095849001</v>
      </c>
      <c r="M646">
        <v>312.38530313771901</v>
      </c>
      <c r="N646">
        <v>311.47028699742299</v>
      </c>
      <c r="O646">
        <v>312.25950681235798</v>
      </c>
      <c r="P646">
        <v>310.60556831399703</v>
      </c>
      <c r="Q646">
        <v>308.10226262423498</v>
      </c>
      <c r="R646">
        <v>305.12502790688598</v>
      </c>
      <c r="S646">
        <v>305.49836965794498</v>
      </c>
      <c r="T646">
        <v>304.54262035841299</v>
      </c>
      <c r="U646">
        <v>306.10148263546898</v>
      </c>
      <c r="V646">
        <v>310.19222637611102</v>
      </c>
      <c r="W646">
        <v>316.62176137498898</v>
      </c>
      <c r="X646">
        <v>311.02180368957897</v>
      </c>
      <c r="Y646">
        <v>325.44440892922302</v>
      </c>
      <c r="Z646">
        <v>321.85908634946401</v>
      </c>
      <c r="AA646">
        <v>325.834367281997</v>
      </c>
      <c r="AB646">
        <v>327.36347163941701</v>
      </c>
      <c r="AC646">
        <v>341.051065005878</v>
      </c>
      <c r="AD646">
        <v>340.62330536858798</v>
      </c>
      <c r="AE646">
        <v>323.72848002646401</v>
      </c>
      <c r="AF646">
        <v>328.13605742081802</v>
      </c>
      <c r="AG646">
        <v>326.76297349505302</v>
      </c>
      <c r="AH646">
        <v>327.80145297973002</v>
      </c>
      <c r="AI646">
        <v>325.41872774945801</v>
      </c>
      <c r="AJ646">
        <v>320.13754505575201</v>
      </c>
      <c r="AK646">
        <v>326.86132183735299</v>
      </c>
    </row>
    <row r="647" spans="1:37" x14ac:dyDescent="0.25">
      <c r="A647">
        <v>155.006675567423</v>
      </c>
      <c r="B647">
        <v>319.53350953419698</v>
      </c>
      <c r="C647">
        <v>313.80343507357202</v>
      </c>
      <c r="D647">
        <v>319.36216506032798</v>
      </c>
      <c r="E647">
        <v>317.72848426636301</v>
      </c>
      <c r="F647">
        <v>323.67729657622198</v>
      </c>
      <c r="G647">
        <v>311.64078005102101</v>
      </c>
      <c r="H647">
        <v>316.84948043876699</v>
      </c>
      <c r="I647">
        <v>323.31495760682998</v>
      </c>
      <c r="J647">
        <v>315.410819442525</v>
      </c>
      <c r="K647">
        <v>314.18585800034799</v>
      </c>
      <c r="L647">
        <v>307.85672941698101</v>
      </c>
      <c r="M647">
        <v>311.21005458312698</v>
      </c>
      <c r="N647">
        <v>310.27878089157798</v>
      </c>
      <c r="O647">
        <v>309.68305276673601</v>
      </c>
      <c r="P647">
        <v>306.37385488356102</v>
      </c>
      <c r="Q647">
        <v>309.64110139457301</v>
      </c>
      <c r="R647">
        <v>308.60678932872599</v>
      </c>
      <c r="S647">
        <v>302.59670393786303</v>
      </c>
      <c r="T647">
        <v>302.20087067472701</v>
      </c>
      <c r="U647">
        <v>307.255910991044</v>
      </c>
      <c r="V647">
        <v>311.28783297807399</v>
      </c>
      <c r="W647">
        <v>318.97524908602799</v>
      </c>
      <c r="X647">
        <v>315.71400311493699</v>
      </c>
      <c r="Y647">
        <v>325.964290082856</v>
      </c>
      <c r="Z647">
        <v>320.59426472363401</v>
      </c>
      <c r="AA647">
        <v>328.26516559767799</v>
      </c>
      <c r="AB647">
        <v>322.60745300960099</v>
      </c>
      <c r="AC647">
        <v>342.02210764301901</v>
      </c>
      <c r="AD647">
        <v>338.48114115584798</v>
      </c>
      <c r="AE647">
        <v>322.57991473196</v>
      </c>
      <c r="AF647">
        <v>326.95727111193497</v>
      </c>
      <c r="AG647">
        <v>322.7338114044</v>
      </c>
      <c r="AH647">
        <v>326.91989388397201</v>
      </c>
      <c r="AI647">
        <v>322.50486444095202</v>
      </c>
      <c r="AJ647">
        <v>318.63882372541099</v>
      </c>
      <c r="AK647">
        <v>325.49754549081899</v>
      </c>
    </row>
    <row r="648" spans="1:37" x14ac:dyDescent="0.25">
      <c r="A648">
        <v>155.24699599465899</v>
      </c>
      <c r="B648">
        <v>318.93399603445903</v>
      </c>
      <c r="C648">
        <v>313.53935729270597</v>
      </c>
      <c r="D648">
        <v>318.620068074507</v>
      </c>
      <c r="E648">
        <v>319.01074060913601</v>
      </c>
      <c r="F648">
        <v>323.57308891283202</v>
      </c>
      <c r="G648">
        <v>311.39219725546201</v>
      </c>
      <c r="H648">
        <v>319.64979680976398</v>
      </c>
      <c r="I648">
        <v>320.60284280475798</v>
      </c>
      <c r="J648">
        <v>313.92841816328598</v>
      </c>
      <c r="K648">
        <v>314.72906854199903</v>
      </c>
      <c r="L648">
        <v>309.33275560776201</v>
      </c>
      <c r="M648">
        <v>310.29406696668798</v>
      </c>
      <c r="N648">
        <v>309.62669754944199</v>
      </c>
      <c r="O648">
        <v>308.98713107709801</v>
      </c>
      <c r="P648">
        <v>309.66638827381502</v>
      </c>
      <c r="Q648">
        <v>310.86697662331602</v>
      </c>
      <c r="R648">
        <v>311.477018201813</v>
      </c>
      <c r="S648">
        <v>302.49721767048197</v>
      </c>
      <c r="T648">
        <v>300.687682693949</v>
      </c>
      <c r="U648">
        <v>308.40143155984401</v>
      </c>
      <c r="V648">
        <v>312.39262614232399</v>
      </c>
      <c r="W648">
        <v>317.76840063749398</v>
      </c>
      <c r="X648">
        <v>316.00229383978899</v>
      </c>
      <c r="Y648">
        <v>324.41658483040197</v>
      </c>
      <c r="Z648">
        <v>320.38389478270199</v>
      </c>
      <c r="AA648">
        <v>330.289308864872</v>
      </c>
      <c r="AB648">
        <v>325.232198959443</v>
      </c>
      <c r="AC648">
        <v>341.21149568648701</v>
      </c>
      <c r="AD648">
        <v>339.91232035325402</v>
      </c>
      <c r="AE648">
        <v>322.72969723770098</v>
      </c>
      <c r="AF648">
        <v>330.193248596741</v>
      </c>
      <c r="AG648">
        <v>320.13513355222398</v>
      </c>
      <c r="AH648">
        <v>325.45922732671602</v>
      </c>
      <c r="AI648">
        <v>322.30071973353199</v>
      </c>
      <c r="AJ648">
        <v>318.84702672750598</v>
      </c>
      <c r="AK648">
        <v>324.10783436215797</v>
      </c>
    </row>
    <row r="649" spans="1:37" x14ac:dyDescent="0.25">
      <c r="A649">
        <v>155.487316421895</v>
      </c>
      <c r="B649">
        <v>319.56374785595801</v>
      </c>
      <c r="C649">
        <v>313.655653612398</v>
      </c>
      <c r="D649">
        <v>320.01074551985198</v>
      </c>
      <c r="E649">
        <v>320.115734926676</v>
      </c>
      <c r="F649">
        <v>321.97422408537801</v>
      </c>
      <c r="G649">
        <v>313.65155365646598</v>
      </c>
      <c r="H649">
        <v>321.58329979007101</v>
      </c>
      <c r="I649">
        <v>318.59320562600698</v>
      </c>
      <c r="J649">
        <v>315.875054944098</v>
      </c>
      <c r="K649">
        <v>317.55972975299898</v>
      </c>
      <c r="L649">
        <v>311.902113473665</v>
      </c>
      <c r="M649">
        <v>310.46241668901303</v>
      </c>
      <c r="N649">
        <v>310.01469219087102</v>
      </c>
      <c r="O649">
        <v>309.21600758692898</v>
      </c>
      <c r="P649">
        <v>309.39320543955603</v>
      </c>
      <c r="Q649">
        <v>311.79212527022099</v>
      </c>
      <c r="R649">
        <v>312.32570363990101</v>
      </c>
      <c r="S649">
        <v>300.83874063015901</v>
      </c>
      <c r="T649">
        <v>300.22124307146697</v>
      </c>
      <c r="U649">
        <v>311.08738159665398</v>
      </c>
      <c r="V649">
        <v>313.15932555149402</v>
      </c>
      <c r="W649">
        <v>317.819209904518</v>
      </c>
      <c r="X649">
        <v>314.100258241505</v>
      </c>
      <c r="Y649">
        <v>322.20236463166202</v>
      </c>
      <c r="Z649">
        <v>320.493686153223</v>
      </c>
      <c r="AA649">
        <v>331.84535183513401</v>
      </c>
      <c r="AB649">
        <v>326.25529161819202</v>
      </c>
      <c r="AC649">
        <v>335.800440929052</v>
      </c>
      <c r="AD649">
        <v>333.88867347263101</v>
      </c>
      <c r="AE649">
        <v>324.45658412650801</v>
      </c>
      <c r="AF649">
        <v>328.80627356421297</v>
      </c>
      <c r="AG649">
        <v>318.36115339096199</v>
      </c>
      <c r="AH649">
        <v>327.10203776866399</v>
      </c>
      <c r="AI649">
        <v>323.90467915124299</v>
      </c>
      <c r="AJ649">
        <v>317.65720412911497</v>
      </c>
      <c r="AK649">
        <v>322.57094273507198</v>
      </c>
    </row>
    <row r="650" spans="1:37" x14ac:dyDescent="0.25">
      <c r="A650">
        <v>155.72763684913201</v>
      </c>
      <c r="B650">
        <v>319.11145913408899</v>
      </c>
      <c r="C650">
        <v>314.58611433440802</v>
      </c>
      <c r="D650">
        <v>319.91440626207998</v>
      </c>
      <c r="E650">
        <v>321.742561575477</v>
      </c>
      <c r="F650">
        <v>317.79347282594699</v>
      </c>
      <c r="G650">
        <v>316.61072252576201</v>
      </c>
      <c r="H650">
        <v>324.52954829356099</v>
      </c>
      <c r="I650">
        <v>320.68444053725398</v>
      </c>
      <c r="J650">
        <v>318.38023816844498</v>
      </c>
      <c r="K650">
        <v>316.43771651893002</v>
      </c>
      <c r="L650">
        <v>310.09019514967002</v>
      </c>
      <c r="M650">
        <v>308.826298341116</v>
      </c>
      <c r="N650">
        <v>312.93758154208803</v>
      </c>
      <c r="O650">
        <v>306.20465179473001</v>
      </c>
      <c r="P650">
        <v>309.36802319551799</v>
      </c>
      <c r="Q650">
        <v>308.52783395322501</v>
      </c>
      <c r="R650">
        <v>312.41245048759299</v>
      </c>
      <c r="S650">
        <v>296.84824558048803</v>
      </c>
      <c r="T650">
        <v>301.64249157190699</v>
      </c>
      <c r="U650">
        <v>314.66047030148701</v>
      </c>
      <c r="V650">
        <v>311.87234846489201</v>
      </c>
      <c r="W650">
        <v>317.08491703423903</v>
      </c>
      <c r="X650">
        <v>314.63653815106898</v>
      </c>
      <c r="Y650">
        <v>319.61934229300402</v>
      </c>
      <c r="Z650">
        <v>325.68690955879202</v>
      </c>
      <c r="AA650">
        <v>332.44634283920101</v>
      </c>
      <c r="AB650">
        <v>327.11136021653999</v>
      </c>
      <c r="AC650">
        <v>330.728657229578</v>
      </c>
      <c r="AD650">
        <v>330.97818191935499</v>
      </c>
      <c r="AE650">
        <v>328.00170732962101</v>
      </c>
      <c r="AF650">
        <v>329.32302366578898</v>
      </c>
      <c r="AG650">
        <v>321.81574793157199</v>
      </c>
      <c r="AH650">
        <v>327.16193838738002</v>
      </c>
      <c r="AI650">
        <v>323.14007129582001</v>
      </c>
      <c r="AJ650">
        <v>315.78913072048402</v>
      </c>
      <c r="AK650">
        <v>321.005716315033</v>
      </c>
    </row>
    <row r="651" spans="1:37" x14ac:dyDescent="0.25">
      <c r="A651">
        <v>155.967957276368</v>
      </c>
      <c r="B651">
        <v>318.81280402521401</v>
      </c>
      <c r="C651">
        <v>313.83361777751497</v>
      </c>
      <c r="D651">
        <v>322.08808962133202</v>
      </c>
      <c r="E651">
        <v>323.39342356093903</v>
      </c>
      <c r="F651">
        <v>316.24164195198</v>
      </c>
      <c r="G651">
        <v>316.729937700721</v>
      </c>
      <c r="H651">
        <v>327.23615055315798</v>
      </c>
      <c r="I651">
        <v>318.801421803594</v>
      </c>
      <c r="J651">
        <v>318.97716008819799</v>
      </c>
      <c r="K651">
        <v>315.78506614164598</v>
      </c>
      <c r="L651">
        <v>309.42192724928998</v>
      </c>
      <c r="M651">
        <v>308.07428619686698</v>
      </c>
      <c r="N651">
        <v>312.09783371989198</v>
      </c>
      <c r="O651">
        <v>306.40988548103797</v>
      </c>
      <c r="P651">
        <v>312.05626857239599</v>
      </c>
      <c r="Q651">
        <v>306.88806815177901</v>
      </c>
      <c r="R651">
        <v>313.79590276860102</v>
      </c>
      <c r="S651">
        <v>295.651345848961</v>
      </c>
      <c r="T651">
        <v>305.67406777515902</v>
      </c>
      <c r="U651">
        <v>314.96453593951702</v>
      </c>
      <c r="V651">
        <v>312.52425182039099</v>
      </c>
      <c r="W651">
        <v>317.63209814885602</v>
      </c>
      <c r="X651">
        <v>315.81472105768597</v>
      </c>
      <c r="Y651">
        <v>319.346853435409</v>
      </c>
      <c r="Z651">
        <v>326.51127256051802</v>
      </c>
      <c r="AA651">
        <v>331.94886202742498</v>
      </c>
      <c r="AB651">
        <v>325.80969778759999</v>
      </c>
      <c r="AC651">
        <v>325.90961158080898</v>
      </c>
      <c r="AD651">
        <v>326.45342399882497</v>
      </c>
      <c r="AE651">
        <v>329.66811492876798</v>
      </c>
      <c r="AF651">
        <v>330.55628816094202</v>
      </c>
      <c r="AG651">
        <v>321.717717783382</v>
      </c>
      <c r="AH651">
        <v>325.29480635597901</v>
      </c>
      <c r="AI651">
        <v>320.147289097243</v>
      </c>
      <c r="AJ651">
        <v>313.18802503538501</v>
      </c>
      <c r="AK651">
        <v>317.32551380991998</v>
      </c>
    </row>
    <row r="652" spans="1:37" x14ac:dyDescent="0.25">
      <c r="A652">
        <v>156.20827770360401</v>
      </c>
      <c r="B652">
        <v>318.20223292606101</v>
      </c>
      <c r="C652">
        <v>312.73077184672599</v>
      </c>
      <c r="D652">
        <v>321.22237576866098</v>
      </c>
      <c r="E652">
        <v>320.603795568208</v>
      </c>
      <c r="F652">
        <v>320.34439775712502</v>
      </c>
      <c r="G652">
        <v>317.07099455220299</v>
      </c>
      <c r="H652">
        <v>325.63716840228602</v>
      </c>
      <c r="I652">
        <v>319.54832672797801</v>
      </c>
      <c r="J652">
        <v>318.01027956806797</v>
      </c>
      <c r="K652">
        <v>317.42104572018701</v>
      </c>
      <c r="L652">
        <v>310.50013086048699</v>
      </c>
      <c r="M652">
        <v>304.96190335255699</v>
      </c>
      <c r="N652">
        <v>310.78747938864501</v>
      </c>
      <c r="O652">
        <v>312.43861952866098</v>
      </c>
      <c r="P652">
        <v>313.98325302262901</v>
      </c>
      <c r="Q652">
        <v>302.70041335834799</v>
      </c>
      <c r="R652">
        <v>310.393678986054</v>
      </c>
      <c r="S652">
        <v>295.193437663976</v>
      </c>
      <c r="T652">
        <v>308.79029835343499</v>
      </c>
      <c r="U652">
        <v>315.37851911538303</v>
      </c>
      <c r="V652">
        <v>312.06773738297699</v>
      </c>
      <c r="W652">
        <v>315.95345456157798</v>
      </c>
      <c r="X652">
        <v>315.84990772023099</v>
      </c>
      <c r="Y652">
        <v>318.58738651887899</v>
      </c>
      <c r="Z652">
        <v>327.39616625444597</v>
      </c>
      <c r="AA652">
        <v>332.78344861391599</v>
      </c>
      <c r="AB652">
        <v>327.60610440173701</v>
      </c>
      <c r="AC652">
        <v>323.93875914912502</v>
      </c>
      <c r="AD652">
        <v>330.65979238428002</v>
      </c>
      <c r="AE652">
        <v>329.036247140645</v>
      </c>
      <c r="AF652">
        <v>333.31945079615701</v>
      </c>
      <c r="AG652">
        <v>321.709409010287</v>
      </c>
      <c r="AH652">
        <v>324.04180421715802</v>
      </c>
      <c r="AI652">
        <v>315.759002510774</v>
      </c>
      <c r="AJ652">
        <v>310.91792914177398</v>
      </c>
      <c r="AK652">
        <v>316.531979542665</v>
      </c>
    </row>
    <row r="653" spans="1:37" x14ac:dyDescent="0.25">
      <c r="A653">
        <v>156.44859813084099</v>
      </c>
      <c r="B653">
        <v>317.809441089031</v>
      </c>
      <c r="C653">
        <v>311.567322285942</v>
      </c>
      <c r="D653">
        <v>321.30759701426598</v>
      </c>
      <c r="E653">
        <v>319.57524956236199</v>
      </c>
      <c r="F653">
        <v>320.59191897457498</v>
      </c>
      <c r="G653">
        <v>316.12199552479598</v>
      </c>
      <c r="H653">
        <v>325.08277649818001</v>
      </c>
      <c r="I653">
        <v>320.71216362781399</v>
      </c>
      <c r="J653">
        <v>319.60950588132698</v>
      </c>
      <c r="K653">
        <v>318.026844608354</v>
      </c>
      <c r="L653">
        <v>308.703750942635</v>
      </c>
      <c r="M653">
        <v>305.089266791108</v>
      </c>
      <c r="N653">
        <v>310.445615343653</v>
      </c>
      <c r="O653">
        <v>310.67917382375799</v>
      </c>
      <c r="P653">
        <v>311.142434348405</v>
      </c>
      <c r="Q653">
        <v>299.72958915536401</v>
      </c>
      <c r="R653">
        <v>305.60234311036101</v>
      </c>
      <c r="S653">
        <v>299.35511998757102</v>
      </c>
      <c r="T653">
        <v>308.54648005332001</v>
      </c>
      <c r="U653">
        <v>314.49774908737101</v>
      </c>
      <c r="V653">
        <v>313.64454930954099</v>
      </c>
      <c r="W653">
        <v>314.95665273592101</v>
      </c>
      <c r="X653">
        <v>314.31779818982699</v>
      </c>
      <c r="Y653">
        <v>318.66516390715401</v>
      </c>
      <c r="Z653">
        <v>329.42428168652901</v>
      </c>
      <c r="AA653">
        <v>331.65423433028099</v>
      </c>
      <c r="AB653">
        <v>330.63663374639401</v>
      </c>
      <c r="AC653">
        <v>323.90715013685502</v>
      </c>
      <c r="AD653">
        <v>329.48745978291998</v>
      </c>
      <c r="AE653">
        <v>329.37460591089098</v>
      </c>
      <c r="AF653">
        <v>333.77778227813701</v>
      </c>
      <c r="AG653">
        <v>323.66805211139001</v>
      </c>
      <c r="AH653">
        <v>322.74263201836601</v>
      </c>
      <c r="AI653">
        <v>315.56440397460898</v>
      </c>
      <c r="AJ653">
        <v>312.81913161842101</v>
      </c>
      <c r="AK653">
        <v>316.95517865384699</v>
      </c>
    </row>
    <row r="654" spans="1:37" x14ac:dyDescent="0.25">
      <c r="A654">
        <v>156.68891855807701</v>
      </c>
      <c r="B654">
        <v>317.788648073915</v>
      </c>
      <c r="C654">
        <v>312.87596666510802</v>
      </c>
      <c r="D654">
        <v>323.752162315492</v>
      </c>
      <c r="E654">
        <v>315.91106634653698</v>
      </c>
      <c r="F654">
        <v>319.22193388769199</v>
      </c>
      <c r="G654">
        <v>315.20211058095498</v>
      </c>
      <c r="H654">
        <v>327.69571003235001</v>
      </c>
      <c r="I654">
        <v>321.19519307038399</v>
      </c>
      <c r="J654">
        <v>319.18711181988601</v>
      </c>
      <c r="K654">
        <v>317.14295174645599</v>
      </c>
      <c r="L654">
        <v>305.97911424827601</v>
      </c>
      <c r="M654">
        <v>305.71741564324401</v>
      </c>
      <c r="N654">
        <v>310.358182912823</v>
      </c>
      <c r="O654">
        <v>312.31708587769202</v>
      </c>
      <c r="P654">
        <v>307.65149695465601</v>
      </c>
      <c r="Q654">
        <v>298.53122773213801</v>
      </c>
      <c r="R654">
        <v>305.35341895968702</v>
      </c>
      <c r="S654">
        <v>302.45126719561898</v>
      </c>
      <c r="T654">
        <v>309.08176360789798</v>
      </c>
      <c r="U654">
        <v>313.48800882539598</v>
      </c>
      <c r="V654">
        <v>314.24012383750102</v>
      </c>
      <c r="W654">
        <v>316.25940699028303</v>
      </c>
      <c r="X654">
        <v>317.97889179658</v>
      </c>
      <c r="Y654">
        <v>321.41089544743102</v>
      </c>
      <c r="Z654">
        <v>331.70817055155601</v>
      </c>
      <c r="AA654">
        <v>326.48051537134</v>
      </c>
      <c r="AB654">
        <v>329.58209054890199</v>
      </c>
      <c r="AC654">
        <v>326.52391189908099</v>
      </c>
      <c r="AD654">
        <v>326.76555041792398</v>
      </c>
      <c r="AE654">
        <v>331.86069601117202</v>
      </c>
      <c r="AF654">
        <v>330.08785747670697</v>
      </c>
      <c r="AG654">
        <v>327.18646470122502</v>
      </c>
      <c r="AH654">
        <v>320.290203947088</v>
      </c>
      <c r="AI654">
        <v>312.69217308096103</v>
      </c>
      <c r="AJ654">
        <v>312.31454777726901</v>
      </c>
      <c r="AK654">
        <v>320.98646863567399</v>
      </c>
    </row>
    <row r="655" spans="1:37" x14ac:dyDescent="0.25">
      <c r="A655">
        <v>156.92923898531299</v>
      </c>
      <c r="B655">
        <v>318.28906643250201</v>
      </c>
      <c r="C655">
        <v>312.95196699846099</v>
      </c>
      <c r="D655">
        <v>322.19926986898798</v>
      </c>
      <c r="E655">
        <v>314.45538521383901</v>
      </c>
      <c r="F655">
        <v>321.94292242588301</v>
      </c>
      <c r="G655">
        <v>313.41846184734902</v>
      </c>
      <c r="H655">
        <v>325.71245461523301</v>
      </c>
      <c r="I655">
        <v>317.80959274873697</v>
      </c>
      <c r="J655">
        <v>317.30776515169902</v>
      </c>
      <c r="K655">
        <v>314.00538663214002</v>
      </c>
      <c r="L655">
        <v>307.508800578727</v>
      </c>
      <c r="M655">
        <v>308.39244741844499</v>
      </c>
      <c r="N655">
        <v>308.79847786170001</v>
      </c>
      <c r="O655">
        <v>313.20752841732298</v>
      </c>
      <c r="P655">
        <v>308.92732302007801</v>
      </c>
      <c r="Q655">
        <v>298.92702752103298</v>
      </c>
      <c r="R655">
        <v>309.425483856239</v>
      </c>
      <c r="S655">
        <v>301.89507814401202</v>
      </c>
      <c r="T655">
        <v>305.98281595052498</v>
      </c>
      <c r="U655">
        <v>312.27677825235799</v>
      </c>
      <c r="V655">
        <v>312.26391510314397</v>
      </c>
      <c r="W655">
        <v>315.09240577716002</v>
      </c>
      <c r="X655">
        <v>318.697632314597</v>
      </c>
      <c r="Y655">
        <v>320.97075705822999</v>
      </c>
      <c r="Z655">
        <v>332.21634691359799</v>
      </c>
      <c r="AA655">
        <v>325.65742516297598</v>
      </c>
      <c r="AB655">
        <v>329.34657545983202</v>
      </c>
      <c r="AC655">
        <v>329.26353356572503</v>
      </c>
      <c r="AD655">
        <v>330.84917199626398</v>
      </c>
      <c r="AE655">
        <v>328.98041393454099</v>
      </c>
      <c r="AF655">
        <v>328.77263838136798</v>
      </c>
      <c r="AG655">
        <v>328.17683422387</v>
      </c>
      <c r="AH655">
        <v>318.34098322522999</v>
      </c>
      <c r="AI655">
        <v>310.92762129133399</v>
      </c>
      <c r="AJ655">
        <v>313.24953349942803</v>
      </c>
      <c r="AK655">
        <v>322.93668768160501</v>
      </c>
    </row>
    <row r="656" spans="1:37" x14ac:dyDescent="0.25">
      <c r="A656">
        <v>157.16955941255</v>
      </c>
      <c r="B656">
        <v>319.29581979533202</v>
      </c>
      <c r="C656">
        <v>320.63483626172501</v>
      </c>
      <c r="D656">
        <v>320.44891472601699</v>
      </c>
      <c r="E656">
        <v>313.67531392599102</v>
      </c>
      <c r="F656">
        <v>320.10860926438301</v>
      </c>
      <c r="G656">
        <v>316.85895777582101</v>
      </c>
      <c r="H656">
        <v>325.49123064358798</v>
      </c>
      <c r="I656">
        <v>315.983333214494</v>
      </c>
      <c r="J656">
        <v>316.231448424512</v>
      </c>
      <c r="K656">
        <v>313.19976440354998</v>
      </c>
      <c r="L656">
        <v>308.39517292150299</v>
      </c>
      <c r="M656">
        <v>309.11740029061599</v>
      </c>
      <c r="N656">
        <v>308.86256191490901</v>
      </c>
      <c r="O656">
        <v>312.62544172980898</v>
      </c>
      <c r="P656">
        <v>309.66633722311798</v>
      </c>
      <c r="Q656">
        <v>302.02078968781598</v>
      </c>
      <c r="R656">
        <v>307.59152300634202</v>
      </c>
      <c r="S656">
        <v>302.67100367975598</v>
      </c>
      <c r="T656">
        <v>304.10983919024102</v>
      </c>
      <c r="U656">
        <v>310.85934265475402</v>
      </c>
      <c r="V656">
        <v>312.63523910258903</v>
      </c>
      <c r="W656">
        <v>313.87314410302702</v>
      </c>
      <c r="X656">
        <v>319.39949046179203</v>
      </c>
      <c r="Y656">
        <v>319.53152316028297</v>
      </c>
      <c r="Z656">
        <v>329.75957896574499</v>
      </c>
      <c r="AA656">
        <v>325.07667625873302</v>
      </c>
      <c r="AB656">
        <v>328.46228753365</v>
      </c>
      <c r="AC656">
        <v>334.52917562798501</v>
      </c>
      <c r="AD656">
        <v>330.09256843255002</v>
      </c>
      <c r="AE656">
        <v>324.00362334740902</v>
      </c>
      <c r="AF656">
        <v>327.16716033567502</v>
      </c>
      <c r="AG656">
        <v>325.48547943609799</v>
      </c>
      <c r="AH656">
        <v>317.03032700281801</v>
      </c>
      <c r="AI656">
        <v>310.768323565363</v>
      </c>
      <c r="AJ656">
        <v>312.91130556422399</v>
      </c>
      <c r="AK656">
        <v>326.04536758168598</v>
      </c>
    </row>
    <row r="657" spans="1:37" x14ac:dyDescent="0.25">
      <c r="A657">
        <v>157.40987983978599</v>
      </c>
      <c r="B657">
        <v>319.25625796090299</v>
      </c>
      <c r="C657">
        <v>322.14157868116399</v>
      </c>
      <c r="D657">
        <v>320.07766850589798</v>
      </c>
      <c r="E657">
        <v>310.84641406003999</v>
      </c>
      <c r="F657">
        <v>319.70490597680299</v>
      </c>
      <c r="G657">
        <v>318.32051191761599</v>
      </c>
      <c r="H657">
        <v>327.78304676503302</v>
      </c>
      <c r="I657">
        <v>316.48074387442301</v>
      </c>
      <c r="J657">
        <v>318.37998681622997</v>
      </c>
      <c r="K657">
        <v>311.03403477898399</v>
      </c>
      <c r="L657">
        <v>311.90929914102099</v>
      </c>
      <c r="M657">
        <v>308.78157569920398</v>
      </c>
      <c r="N657">
        <v>306.11067955266498</v>
      </c>
      <c r="O657">
        <v>313.08033234768499</v>
      </c>
      <c r="P657">
        <v>311.24658225230201</v>
      </c>
      <c r="Q657">
        <v>300.58424759364999</v>
      </c>
      <c r="R657">
        <v>309.714475117858</v>
      </c>
      <c r="S657">
        <v>305.66511330746903</v>
      </c>
      <c r="T657">
        <v>303.65840006795702</v>
      </c>
      <c r="U657">
        <v>309.70471905118097</v>
      </c>
      <c r="V657">
        <v>312.01063191125297</v>
      </c>
      <c r="W657">
        <v>310.52431007265301</v>
      </c>
      <c r="X657">
        <v>322.380617690826</v>
      </c>
      <c r="Y657">
        <v>319.39489848097497</v>
      </c>
      <c r="Z657">
        <v>332.67922539723799</v>
      </c>
      <c r="AA657">
        <v>324.598953586427</v>
      </c>
      <c r="AB657">
        <v>326.66659617529501</v>
      </c>
      <c r="AC657">
        <v>337.75581887408703</v>
      </c>
      <c r="AD657">
        <v>327.99931519487399</v>
      </c>
      <c r="AE657">
        <v>318.82466077352302</v>
      </c>
      <c r="AF657">
        <v>324.87784755745503</v>
      </c>
      <c r="AG657">
        <v>327.40082306843698</v>
      </c>
      <c r="AH657">
        <v>315.86873495146102</v>
      </c>
      <c r="AI657">
        <v>313.86652589288002</v>
      </c>
      <c r="AJ657">
        <v>311.44302572757999</v>
      </c>
      <c r="AK657">
        <v>323.67261654806498</v>
      </c>
    </row>
    <row r="658" spans="1:37" x14ac:dyDescent="0.25">
      <c r="A658">
        <v>157.650200267022</v>
      </c>
      <c r="B658">
        <v>318.81163015204902</v>
      </c>
      <c r="C658">
        <v>320.44736689996898</v>
      </c>
      <c r="D658">
        <v>321.14164007141898</v>
      </c>
      <c r="E658">
        <v>311.54181813914101</v>
      </c>
      <c r="F658">
        <v>318.45365852943598</v>
      </c>
      <c r="G658">
        <v>316.24958955227203</v>
      </c>
      <c r="H658">
        <v>327.69888798921198</v>
      </c>
      <c r="I658">
        <v>313.74594536347399</v>
      </c>
      <c r="J658">
        <v>318.33483551408</v>
      </c>
      <c r="K658">
        <v>310.54170460904999</v>
      </c>
      <c r="L658">
        <v>316.76543829648</v>
      </c>
      <c r="M658">
        <v>309.686998964932</v>
      </c>
      <c r="N658">
        <v>304.897142708594</v>
      </c>
      <c r="O658">
        <v>314.65995056002998</v>
      </c>
      <c r="P658">
        <v>312.74245234367601</v>
      </c>
      <c r="Q658">
        <v>305.91081023281799</v>
      </c>
      <c r="R658">
        <v>312.10507379365799</v>
      </c>
      <c r="S658">
        <v>304.97732716055498</v>
      </c>
      <c r="T658">
        <v>302.52776268976601</v>
      </c>
      <c r="U658">
        <v>307.26251360932099</v>
      </c>
      <c r="V658">
        <v>311.594279867674</v>
      </c>
      <c r="W658">
        <v>313.18511478371499</v>
      </c>
      <c r="X658">
        <v>321.857037538562</v>
      </c>
      <c r="Y658">
        <v>320.33110439313998</v>
      </c>
      <c r="Z658">
        <v>333.48146402165099</v>
      </c>
      <c r="AA658">
        <v>320.31342563927598</v>
      </c>
      <c r="AB658">
        <v>326.44423799828002</v>
      </c>
      <c r="AC658">
        <v>335.64208354512402</v>
      </c>
      <c r="AD658">
        <v>324.88808648946798</v>
      </c>
      <c r="AE658">
        <v>315.57458283219302</v>
      </c>
      <c r="AF658">
        <v>322.750482045105</v>
      </c>
      <c r="AG658">
        <v>327.81929032997101</v>
      </c>
      <c r="AH658">
        <v>316.575787326529</v>
      </c>
      <c r="AI658">
        <v>316.39869753251998</v>
      </c>
      <c r="AJ658">
        <v>308.903667264408</v>
      </c>
      <c r="AK658">
        <v>321.13462577101097</v>
      </c>
    </row>
    <row r="659" spans="1:37" x14ac:dyDescent="0.25">
      <c r="A659">
        <v>157.89052069425901</v>
      </c>
      <c r="B659">
        <v>319.69063839065598</v>
      </c>
      <c r="C659">
        <v>321.02539385483402</v>
      </c>
      <c r="D659">
        <v>318.77828891412202</v>
      </c>
      <c r="E659">
        <v>312.26367589201101</v>
      </c>
      <c r="F659">
        <v>321.55184825480001</v>
      </c>
      <c r="G659">
        <v>316.71320485335002</v>
      </c>
      <c r="H659">
        <v>324.589177121305</v>
      </c>
      <c r="I659">
        <v>311.93572430498</v>
      </c>
      <c r="J659">
        <v>317.27593034924098</v>
      </c>
      <c r="K659">
        <v>311.04684258114202</v>
      </c>
      <c r="L659">
        <v>319.51117330794398</v>
      </c>
      <c r="M659">
        <v>309.68030192774302</v>
      </c>
      <c r="N659">
        <v>304.021475338671</v>
      </c>
      <c r="O659">
        <v>319.31647176397701</v>
      </c>
      <c r="P659">
        <v>311.763008025175</v>
      </c>
      <c r="Q659">
        <v>305.411502324644</v>
      </c>
      <c r="R659">
        <v>312.419790846122</v>
      </c>
      <c r="S659">
        <v>301.89965073428499</v>
      </c>
      <c r="T659">
        <v>303.81179964819302</v>
      </c>
      <c r="U659">
        <v>305.18768535173899</v>
      </c>
      <c r="V659">
        <v>308.85998764798899</v>
      </c>
      <c r="W659">
        <v>312.352113863677</v>
      </c>
      <c r="X659">
        <v>319.79005644922302</v>
      </c>
      <c r="Y659">
        <v>320.32435062560103</v>
      </c>
      <c r="Z659">
        <v>329.36841105490498</v>
      </c>
      <c r="AA659">
        <v>319.924074507809</v>
      </c>
      <c r="AB659">
        <v>327.80461151559098</v>
      </c>
      <c r="AC659">
        <v>333.09290606713699</v>
      </c>
      <c r="AD659">
        <v>325.97939872303999</v>
      </c>
      <c r="AE659">
        <v>314.08764707553502</v>
      </c>
      <c r="AF659">
        <v>320.250303907459</v>
      </c>
      <c r="AG659">
        <v>326.00691072088102</v>
      </c>
      <c r="AH659">
        <v>320.09330248986703</v>
      </c>
      <c r="AI659">
        <v>319.78848249390899</v>
      </c>
      <c r="AJ659">
        <v>307.14830894669097</v>
      </c>
      <c r="AK659">
        <v>322.01112681281802</v>
      </c>
    </row>
    <row r="660" spans="1:37" x14ac:dyDescent="0.25">
      <c r="A660">
        <v>158.130841121495</v>
      </c>
      <c r="B660">
        <v>316.80640982189402</v>
      </c>
      <c r="C660">
        <v>322.06324977562201</v>
      </c>
      <c r="D660">
        <v>317.161718915253</v>
      </c>
      <c r="E660">
        <v>313.76230764028202</v>
      </c>
      <c r="F660">
        <v>323.02918324349099</v>
      </c>
      <c r="G660">
        <v>316.538347423044</v>
      </c>
      <c r="H660">
        <v>322.575938997538</v>
      </c>
      <c r="I660">
        <v>312.87690007612798</v>
      </c>
      <c r="J660">
        <v>320.27423934919</v>
      </c>
      <c r="K660">
        <v>312.13939090117401</v>
      </c>
      <c r="L660">
        <v>321.61834785021102</v>
      </c>
      <c r="M660">
        <v>307.40348903625102</v>
      </c>
      <c r="N660">
        <v>304.71864224211498</v>
      </c>
      <c r="O660">
        <v>317.42644458195002</v>
      </c>
      <c r="P660">
        <v>312.47742411391698</v>
      </c>
      <c r="Q660">
        <v>303.306331054118</v>
      </c>
      <c r="R660">
        <v>307.82330863230902</v>
      </c>
      <c r="S660">
        <v>300.56518480267999</v>
      </c>
      <c r="T660">
        <v>308.71559255618899</v>
      </c>
      <c r="U660">
        <v>302.18689441641999</v>
      </c>
      <c r="V660">
        <v>309.62328569410602</v>
      </c>
      <c r="W660">
        <v>312.18697764864697</v>
      </c>
      <c r="X660">
        <v>315.000959441156</v>
      </c>
      <c r="Y660">
        <v>318.55941223860799</v>
      </c>
      <c r="Z660">
        <v>325.81003741274901</v>
      </c>
      <c r="AA660">
        <v>318.75280015483497</v>
      </c>
      <c r="AB660">
        <v>327.62223484942399</v>
      </c>
      <c r="AC660">
        <v>330.12791215329702</v>
      </c>
      <c r="AD660">
        <v>328.19688386926202</v>
      </c>
      <c r="AE660">
        <v>307.72674071431402</v>
      </c>
      <c r="AF660">
        <v>321.77205198688898</v>
      </c>
      <c r="AG660">
        <v>323.32769451977703</v>
      </c>
      <c r="AH660">
        <v>322.46817070460003</v>
      </c>
      <c r="AI660">
        <v>321.13243268873902</v>
      </c>
      <c r="AJ660">
        <v>304.48659043867099</v>
      </c>
      <c r="AK660">
        <v>319.12265384261701</v>
      </c>
    </row>
    <row r="661" spans="1:37" x14ac:dyDescent="0.25">
      <c r="A661">
        <v>158.37116154873101</v>
      </c>
      <c r="B661">
        <v>317.989150124285</v>
      </c>
      <c r="C661">
        <v>317.94725444033003</v>
      </c>
      <c r="D661">
        <v>317.34489942276798</v>
      </c>
      <c r="E661">
        <v>318.05059250859699</v>
      </c>
      <c r="F661">
        <v>322.868409927904</v>
      </c>
      <c r="G661">
        <v>315.63041877484</v>
      </c>
      <c r="H661">
        <v>322.50046338039499</v>
      </c>
      <c r="I661">
        <v>314.95264579356001</v>
      </c>
      <c r="J661">
        <v>318.40708691674803</v>
      </c>
      <c r="K661">
        <v>314.10510528222602</v>
      </c>
      <c r="L661">
        <v>321.11716923353202</v>
      </c>
      <c r="M661">
        <v>309.03569723140498</v>
      </c>
      <c r="N661">
        <v>304.07557493996802</v>
      </c>
      <c r="O661">
        <v>317.55013396869401</v>
      </c>
      <c r="P661">
        <v>312.74372060915601</v>
      </c>
      <c r="Q661">
        <v>303.580114301957</v>
      </c>
      <c r="R661">
        <v>305.696880772432</v>
      </c>
      <c r="S661">
        <v>302.68036530807598</v>
      </c>
      <c r="T661">
        <v>308.793611700599</v>
      </c>
      <c r="U661">
        <v>302.12847072796802</v>
      </c>
      <c r="V661">
        <v>311.05957491210802</v>
      </c>
      <c r="W661">
        <v>316.14162162726399</v>
      </c>
      <c r="X661">
        <v>316.52236093324399</v>
      </c>
      <c r="Y661">
        <v>318.700190985929</v>
      </c>
      <c r="Z661">
        <v>324.19645576688902</v>
      </c>
      <c r="AA661">
        <v>319.10017912380999</v>
      </c>
      <c r="AB661">
        <v>328.40647562065698</v>
      </c>
      <c r="AC661">
        <v>332.74143069665001</v>
      </c>
      <c r="AD661">
        <v>329.503532710684</v>
      </c>
      <c r="AE661">
        <v>309.19413853890399</v>
      </c>
      <c r="AF661">
        <v>326.69457100111202</v>
      </c>
      <c r="AG661">
        <v>324.41285436075498</v>
      </c>
      <c r="AH661">
        <v>320.27763274680501</v>
      </c>
      <c r="AI661">
        <v>322.430302768964</v>
      </c>
      <c r="AJ661">
        <v>304.19999833448298</v>
      </c>
      <c r="AK661">
        <v>318.31971150130897</v>
      </c>
    </row>
    <row r="662" spans="1:37" x14ac:dyDescent="0.25">
      <c r="A662">
        <v>158.611481975967</v>
      </c>
      <c r="B662">
        <v>317.31710212438702</v>
      </c>
      <c r="C662">
        <v>312.48769685856098</v>
      </c>
      <c r="D662">
        <v>316.31254696730701</v>
      </c>
      <c r="E662">
        <v>324.59721595609602</v>
      </c>
      <c r="F662">
        <v>321.10822227441599</v>
      </c>
      <c r="G662">
        <v>315.57074779509099</v>
      </c>
      <c r="H662">
        <v>319.08276303538798</v>
      </c>
      <c r="I662">
        <v>314.38792044291603</v>
      </c>
      <c r="J662">
        <v>318.66799613255</v>
      </c>
      <c r="K662">
        <v>308.398786709825</v>
      </c>
      <c r="L662">
        <v>316.39831198044402</v>
      </c>
      <c r="M662">
        <v>310.950945576793</v>
      </c>
      <c r="N662">
        <v>304.061881058484</v>
      </c>
      <c r="O662">
        <v>316.18649041531501</v>
      </c>
      <c r="P662">
        <v>310.257026032049</v>
      </c>
      <c r="Q662">
        <v>304.08627650055899</v>
      </c>
      <c r="R662">
        <v>307.08412158238599</v>
      </c>
      <c r="S662">
        <v>301.07340847300401</v>
      </c>
      <c r="T662">
        <v>308.72302663955799</v>
      </c>
      <c r="U662">
        <v>302.26892243098303</v>
      </c>
      <c r="V662">
        <v>310.17248045784902</v>
      </c>
      <c r="W662">
        <v>319.88410171006501</v>
      </c>
      <c r="X662">
        <v>314.191772815695</v>
      </c>
      <c r="Y662">
        <v>318.00956736161498</v>
      </c>
      <c r="Z662">
        <v>319.25551502074097</v>
      </c>
      <c r="AA662">
        <v>320.47471614022101</v>
      </c>
      <c r="AB662">
        <v>329.900183844136</v>
      </c>
      <c r="AC662">
        <v>330.05089210577597</v>
      </c>
      <c r="AD662">
        <v>328.33731625555498</v>
      </c>
      <c r="AE662">
        <v>313.39688808338798</v>
      </c>
      <c r="AF662">
        <v>322.12745978408901</v>
      </c>
      <c r="AG662">
        <v>323.68738590865001</v>
      </c>
      <c r="AH662">
        <v>322.55557386916399</v>
      </c>
      <c r="AI662">
        <v>322.92478399404399</v>
      </c>
      <c r="AJ662">
        <v>302.186664176129</v>
      </c>
      <c r="AK662">
        <v>318.48984596741599</v>
      </c>
    </row>
    <row r="663" spans="1:37" x14ac:dyDescent="0.25">
      <c r="A663">
        <v>158.851802403204</v>
      </c>
      <c r="B663">
        <v>321.29872424193098</v>
      </c>
      <c r="C663">
        <v>311.43547274222101</v>
      </c>
      <c r="D663">
        <v>316.00767116366501</v>
      </c>
      <c r="E663">
        <v>328.476491120204</v>
      </c>
      <c r="F663">
        <v>321.58231377713201</v>
      </c>
      <c r="G663">
        <v>319.37429148239499</v>
      </c>
      <c r="H663">
        <v>319.12993110787301</v>
      </c>
      <c r="I663">
        <v>313.71180388722399</v>
      </c>
      <c r="J663">
        <v>318.47534568272499</v>
      </c>
      <c r="K663">
        <v>312.18621954734198</v>
      </c>
      <c r="L663">
        <v>314.33463116132901</v>
      </c>
      <c r="M663">
        <v>312.43452764733701</v>
      </c>
      <c r="N663">
        <v>304.73715564915898</v>
      </c>
      <c r="O663">
        <v>314.17374912646102</v>
      </c>
      <c r="P663">
        <v>308.52210066396202</v>
      </c>
      <c r="Q663">
        <v>301.828101596284</v>
      </c>
      <c r="R663">
        <v>305.14972831212401</v>
      </c>
      <c r="S663">
        <v>303.18764313074098</v>
      </c>
      <c r="T663">
        <v>304.656885646543</v>
      </c>
      <c r="U663">
        <v>306.13892849083697</v>
      </c>
      <c r="V663">
        <v>310.91257680741001</v>
      </c>
      <c r="W663">
        <v>317.764845657195</v>
      </c>
      <c r="X663">
        <v>312.98731089129097</v>
      </c>
      <c r="Y663">
        <v>319.54294328083103</v>
      </c>
      <c r="Z663">
        <v>313.12006128597602</v>
      </c>
      <c r="AA663">
        <v>321.81255225388099</v>
      </c>
      <c r="AB663">
        <v>332.07994672445699</v>
      </c>
      <c r="AC663">
        <v>329.06459122911502</v>
      </c>
      <c r="AD663">
        <v>327.05019684691899</v>
      </c>
      <c r="AE663">
        <v>318.680943416177</v>
      </c>
      <c r="AF663">
        <v>318.77297123485999</v>
      </c>
      <c r="AG663">
        <v>320.46907310985898</v>
      </c>
      <c r="AH663">
        <v>324.17978602670701</v>
      </c>
      <c r="AI663">
        <v>322.024212048035</v>
      </c>
      <c r="AJ663">
        <v>301.681270332694</v>
      </c>
      <c r="AK663">
        <v>319.96149127242501</v>
      </c>
    </row>
    <row r="664" spans="1:37" x14ac:dyDescent="0.25">
      <c r="A664">
        <v>159.09212283043999</v>
      </c>
      <c r="B664">
        <v>321.05573607388101</v>
      </c>
      <c r="C664">
        <v>311.21263965191503</v>
      </c>
      <c r="D664">
        <v>315.38681856150203</v>
      </c>
      <c r="E664">
        <v>331.50052069999902</v>
      </c>
      <c r="F664">
        <v>322.261378611488</v>
      </c>
      <c r="G664">
        <v>323.98953317491402</v>
      </c>
      <c r="H664">
        <v>317.92690869875702</v>
      </c>
      <c r="I664">
        <v>314.611281273695</v>
      </c>
      <c r="J664">
        <v>320.82836774815701</v>
      </c>
      <c r="K664">
        <v>313.07979123551303</v>
      </c>
      <c r="L664">
        <v>311.77636840761198</v>
      </c>
      <c r="M664">
        <v>313.616067287421</v>
      </c>
      <c r="N664">
        <v>307.76021298820302</v>
      </c>
      <c r="O664">
        <v>315.49391510816702</v>
      </c>
      <c r="P664">
        <v>309.69850928135401</v>
      </c>
      <c r="Q664">
        <v>298.95912433673601</v>
      </c>
      <c r="R664">
        <v>304.21387503301997</v>
      </c>
      <c r="S664">
        <v>304.12440496251799</v>
      </c>
      <c r="T664">
        <v>306.608598478734</v>
      </c>
      <c r="U664">
        <v>308.09718132342101</v>
      </c>
      <c r="V664">
        <v>313.354155293014</v>
      </c>
      <c r="W664">
        <v>316.59372043442897</v>
      </c>
      <c r="X664">
        <v>316.244297983992</v>
      </c>
      <c r="Y664">
        <v>315.27330355461402</v>
      </c>
      <c r="Z664">
        <v>315.16652391556801</v>
      </c>
      <c r="AA664">
        <v>325.032314879274</v>
      </c>
      <c r="AB664">
        <v>328.88688427537897</v>
      </c>
      <c r="AC664">
        <v>329.29315306491799</v>
      </c>
      <c r="AD664">
        <v>325.05614797053698</v>
      </c>
      <c r="AE664">
        <v>318.54181590718298</v>
      </c>
      <c r="AF664">
        <v>319.36777628374898</v>
      </c>
      <c r="AG664">
        <v>318.27521293874798</v>
      </c>
      <c r="AH664">
        <v>322.28013479934998</v>
      </c>
      <c r="AI664">
        <v>320.35276044493901</v>
      </c>
      <c r="AJ664">
        <v>302.90722670858798</v>
      </c>
      <c r="AK664">
        <v>321.66345087511598</v>
      </c>
    </row>
    <row r="665" spans="1:37" x14ac:dyDescent="0.25">
      <c r="A665">
        <v>159.332443257676</v>
      </c>
      <c r="B665">
        <v>319.20317578057097</v>
      </c>
      <c r="C665">
        <v>313.22112910950398</v>
      </c>
      <c r="D665">
        <v>315.36481359205698</v>
      </c>
      <c r="E665">
        <v>330.35874852757502</v>
      </c>
      <c r="F665">
        <v>322.12116501734499</v>
      </c>
      <c r="G665">
        <v>322.95429680385598</v>
      </c>
      <c r="H665">
        <v>319.00326529402901</v>
      </c>
      <c r="I665">
        <v>317.15791240475602</v>
      </c>
      <c r="J665">
        <v>320.24334931581501</v>
      </c>
      <c r="K665">
        <v>314.91548900559599</v>
      </c>
      <c r="L665">
        <v>313.245857060942</v>
      </c>
      <c r="M665">
        <v>315.56485036033598</v>
      </c>
      <c r="N665">
        <v>309.113164385159</v>
      </c>
      <c r="O665">
        <v>312.634629452838</v>
      </c>
      <c r="P665">
        <v>311.94478676493299</v>
      </c>
      <c r="Q665">
        <v>299.28590105947598</v>
      </c>
      <c r="R665">
        <v>304.52315584447899</v>
      </c>
      <c r="S665">
        <v>305.83728343905699</v>
      </c>
      <c r="T665">
        <v>305.086870642809</v>
      </c>
      <c r="U665">
        <v>308.67137247489899</v>
      </c>
      <c r="V665">
        <v>316.70989783252497</v>
      </c>
      <c r="W665">
        <v>318.46212488184398</v>
      </c>
      <c r="X665">
        <v>317.01183190557401</v>
      </c>
      <c r="Y665">
        <v>317.00709550748502</v>
      </c>
      <c r="Z665">
        <v>318.62590985917001</v>
      </c>
      <c r="AA665">
        <v>324.72885206035397</v>
      </c>
      <c r="AB665">
        <v>327.83652963724302</v>
      </c>
      <c r="AC665">
        <v>332.21673241567999</v>
      </c>
      <c r="AD665">
        <v>319.607818243324</v>
      </c>
      <c r="AE665">
        <v>316.24856921254201</v>
      </c>
      <c r="AF665">
        <v>316.75348307114598</v>
      </c>
      <c r="AG665">
        <v>316.60808659035001</v>
      </c>
      <c r="AH665">
        <v>321.756827027817</v>
      </c>
      <c r="AI665">
        <v>316.84715280499802</v>
      </c>
      <c r="AJ665">
        <v>305.42141279847101</v>
      </c>
      <c r="AK665">
        <v>322.73174431096402</v>
      </c>
    </row>
    <row r="666" spans="1:37" x14ac:dyDescent="0.25">
      <c r="A666">
        <v>159.57276368491301</v>
      </c>
      <c r="B666">
        <v>318.91920518820899</v>
      </c>
      <c r="C666">
        <v>315.107801503774</v>
      </c>
      <c r="D666">
        <v>314.01622942315998</v>
      </c>
      <c r="E666">
        <v>329.80052558869602</v>
      </c>
      <c r="F666">
        <v>318.59272628084102</v>
      </c>
      <c r="G666">
        <v>324.04575046000599</v>
      </c>
      <c r="H666">
        <v>317.822921809234</v>
      </c>
      <c r="I666">
        <v>317.25609140678</v>
      </c>
      <c r="J666">
        <v>320.40780453309401</v>
      </c>
      <c r="K666">
        <v>317.36927449789403</v>
      </c>
      <c r="L666">
        <v>315.55055498877198</v>
      </c>
      <c r="M666">
        <v>315.551802623752</v>
      </c>
      <c r="N666">
        <v>308.29782861372001</v>
      </c>
      <c r="O666">
        <v>310.77958097482701</v>
      </c>
      <c r="P666">
        <v>313.956088955197</v>
      </c>
      <c r="Q666">
        <v>300.095629035267</v>
      </c>
      <c r="R666">
        <v>307.33538979099501</v>
      </c>
      <c r="S666">
        <v>303.10690478350602</v>
      </c>
      <c r="T666">
        <v>303.95334094992398</v>
      </c>
      <c r="U666">
        <v>305.19016451682199</v>
      </c>
      <c r="V666">
        <v>314.730737260713</v>
      </c>
      <c r="W666">
        <v>319.34332608133502</v>
      </c>
      <c r="X666">
        <v>316.85613238790302</v>
      </c>
      <c r="Y666">
        <v>318.18433506826602</v>
      </c>
      <c r="Z666">
        <v>320.501883707113</v>
      </c>
      <c r="AA666">
        <v>322.54904528372901</v>
      </c>
      <c r="AB666">
        <v>324.915904392024</v>
      </c>
      <c r="AC666">
        <v>330.66716206900799</v>
      </c>
      <c r="AD666">
        <v>319.28918821361498</v>
      </c>
      <c r="AE666">
        <v>312.85901290511202</v>
      </c>
      <c r="AF666">
        <v>314.15339959759399</v>
      </c>
      <c r="AG666">
        <v>314.33612538796802</v>
      </c>
      <c r="AH666">
        <v>323.71192251986201</v>
      </c>
      <c r="AI666">
        <v>315.80917702258103</v>
      </c>
      <c r="AJ666">
        <v>310.40433287511598</v>
      </c>
      <c r="AK666">
        <v>320.62773716916399</v>
      </c>
    </row>
    <row r="667" spans="1:37" x14ac:dyDescent="0.25">
      <c r="A667">
        <v>159.813084112149</v>
      </c>
      <c r="B667">
        <v>318.99487511764698</v>
      </c>
      <c r="C667">
        <v>316.27837042787701</v>
      </c>
      <c r="D667">
        <v>314.08133347948097</v>
      </c>
      <c r="E667">
        <v>327.400864862334</v>
      </c>
      <c r="F667">
        <v>319.85476800363301</v>
      </c>
      <c r="G667">
        <v>323.47538578405499</v>
      </c>
      <c r="H667">
        <v>319.06109724126298</v>
      </c>
      <c r="I667">
        <v>319.51211980297097</v>
      </c>
      <c r="J667">
        <v>320.51659105240299</v>
      </c>
      <c r="K667">
        <v>319.21787707789298</v>
      </c>
      <c r="L667">
        <v>319.90362198731799</v>
      </c>
      <c r="M667">
        <v>316.48847203601798</v>
      </c>
      <c r="N667">
        <v>306.59203694282797</v>
      </c>
      <c r="O667">
        <v>309.45273952927801</v>
      </c>
      <c r="P667">
        <v>310.36317290650499</v>
      </c>
      <c r="Q667">
        <v>301.69351703280199</v>
      </c>
      <c r="R667">
        <v>304.15138120516002</v>
      </c>
      <c r="S667">
        <v>302.95379830756298</v>
      </c>
      <c r="T667">
        <v>303.55860080256298</v>
      </c>
      <c r="U667">
        <v>303.32916373557799</v>
      </c>
      <c r="V667">
        <v>314.61416105192899</v>
      </c>
      <c r="W667">
        <v>319.03585694081102</v>
      </c>
      <c r="X667">
        <v>316.68488776806498</v>
      </c>
      <c r="Y667">
        <v>319.94816043972298</v>
      </c>
      <c r="Z667">
        <v>320.40264113227698</v>
      </c>
      <c r="AA667">
        <v>321.245666212983</v>
      </c>
      <c r="AB667">
        <v>325.96620444882501</v>
      </c>
      <c r="AC667">
        <v>331.25608107515399</v>
      </c>
      <c r="AD667">
        <v>317.38225659871</v>
      </c>
      <c r="AE667">
        <v>315.149593978209</v>
      </c>
      <c r="AF667">
        <v>315.31685377035001</v>
      </c>
      <c r="AG667">
        <v>312.52688765923699</v>
      </c>
      <c r="AH667">
        <v>323.527868861412</v>
      </c>
      <c r="AI667">
        <v>315.67566374901099</v>
      </c>
      <c r="AJ667">
        <v>309.66660313879902</v>
      </c>
      <c r="AK667">
        <v>320.02030012107701</v>
      </c>
    </row>
    <row r="668" spans="1:37" x14ac:dyDescent="0.25">
      <c r="A668">
        <v>160.05340453938501</v>
      </c>
      <c r="B668">
        <v>317.922477741894</v>
      </c>
      <c r="C668">
        <v>318.73494551171501</v>
      </c>
      <c r="D668">
        <v>318.55137105789498</v>
      </c>
      <c r="E668">
        <v>325.18395964324299</v>
      </c>
      <c r="F668">
        <v>317.69849439607901</v>
      </c>
      <c r="G668">
        <v>321.29067202134098</v>
      </c>
      <c r="H668">
        <v>316.91712933363902</v>
      </c>
      <c r="I668">
        <v>323.234164266996</v>
      </c>
      <c r="J668">
        <v>316.592807202872</v>
      </c>
      <c r="K668">
        <v>319.92401575843002</v>
      </c>
      <c r="L668">
        <v>320.36793267900799</v>
      </c>
      <c r="M668">
        <v>316.86294222550998</v>
      </c>
      <c r="N668">
        <v>307.290878789776</v>
      </c>
      <c r="O668">
        <v>305.71054780019</v>
      </c>
      <c r="P668">
        <v>308.859221472456</v>
      </c>
      <c r="Q668">
        <v>300.82217989631698</v>
      </c>
      <c r="R668">
        <v>306.21054576453201</v>
      </c>
      <c r="S668">
        <v>303.41722952144403</v>
      </c>
      <c r="T668">
        <v>301.826310764195</v>
      </c>
      <c r="U668">
        <v>300.75099185833602</v>
      </c>
      <c r="V668">
        <v>314.22562501203601</v>
      </c>
      <c r="W668">
        <v>320.58875662722198</v>
      </c>
      <c r="X668">
        <v>316.615456834616</v>
      </c>
      <c r="Y668">
        <v>320.67148402041602</v>
      </c>
      <c r="Z668">
        <v>322.39996467321299</v>
      </c>
      <c r="AA668">
        <v>316.39921305262601</v>
      </c>
      <c r="AB668">
        <v>324.95313381647998</v>
      </c>
      <c r="AC668">
        <v>328.51760246434901</v>
      </c>
      <c r="AD668">
        <v>315.75213191187697</v>
      </c>
      <c r="AE668">
        <v>312.24787293391103</v>
      </c>
      <c r="AF668">
        <v>317.90147089742197</v>
      </c>
      <c r="AG668">
        <v>311.07234086593797</v>
      </c>
      <c r="AH668">
        <v>322.48086360550298</v>
      </c>
      <c r="AI668">
        <v>313.85759776562401</v>
      </c>
      <c r="AJ668">
        <v>309.23708530871897</v>
      </c>
      <c r="AK668">
        <v>319.36543793690299</v>
      </c>
    </row>
    <row r="669" spans="1:37" x14ac:dyDescent="0.25">
      <c r="A669">
        <v>160.29372496662199</v>
      </c>
      <c r="B669">
        <v>316.23606601999398</v>
      </c>
      <c r="C669">
        <v>322.62617316851401</v>
      </c>
      <c r="D669">
        <v>319.86242121829002</v>
      </c>
      <c r="E669">
        <v>322.608582616305</v>
      </c>
      <c r="F669">
        <v>320.07099659860103</v>
      </c>
      <c r="G669">
        <v>318.77958581440203</v>
      </c>
      <c r="H669">
        <v>317.28072294405399</v>
      </c>
      <c r="I669">
        <v>321.90802629442697</v>
      </c>
      <c r="J669">
        <v>318.496481631731</v>
      </c>
      <c r="K669">
        <v>314.65951561656402</v>
      </c>
      <c r="L669">
        <v>322.35852934026798</v>
      </c>
      <c r="M669">
        <v>315.42664920214099</v>
      </c>
      <c r="N669">
        <v>308.77583024985103</v>
      </c>
      <c r="O669">
        <v>304.79044331995902</v>
      </c>
      <c r="P669">
        <v>310.78919782323999</v>
      </c>
      <c r="Q669">
        <v>303.74097011442899</v>
      </c>
      <c r="R669">
        <v>309.22372635733399</v>
      </c>
      <c r="S669">
        <v>304.02659606537901</v>
      </c>
      <c r="T669">
        <v>303.88474719431503</v>
      </c>
      <c r="U669">
        <v>301.82848551227897</v>
      </c>
      <c r="V669">
        <v>316.65799316953201</v>
      </c>
      <c r="W669">
        <v>322.49069088256601</v>
      </c>
      <c r="X669">
        <v>317.91704041460002</v>
      </c>
      <c r="Y669">
        <v>317.57504027804998</v>
      </c>
      <c r="Z669">
        <v>325.552394896583</v>
      </c>
      <c r="AA669">
        <v>316.02960965741198</v>
      </c>
      <c r="AB669">
        <v>319.81826082934703</v>
      </c>
      <c r="AC669">
        <v>330.139554677886</v>
      </c>
      <c r="AD669">
        <v>316.93273557410998</v>
      </c>
      <c r="AE669">
        <v>310.81189049072401</v>
      </c>
      <c r="AF669">
        <v>318.52786268610299</v>
      </c>
      <c r="AG669">
        <v>312.35723873861599</v>
      </c>
      <c r="AH669">
        <v>321.83399002347699</v>
      </c>
      <c r="AI669">
        <v>313.39140970039801</v>
      </c>
      <c r="AJ669">
        <v>305.714888926887</v>
      </c>
      <c r="AK669">
        <v>319.500765679594</v>
      </c>
    </row>
    <row r="670" spans="1:37" x14ac:dyDescent="0.25">
      <c r="A670">
        <v>160.53404539385801</v>
      </c>
      <c r="B670">
        <v>320.06269931467102</v>
      </c>
      <c r="C670">
        <v>323.94171980863598</v>
      </c>
      <c r="D670">
        <v>324.80018799895902</v>
      </c>
      <c r="E670">
        <v>321.14397086866501</v>
      </c>
      <c r="F670">
        <v>319.29492215238099</v>
      </c>
      <c r="G670">
        <v>318.56556213962898</v>
      </c>
      <c r="H670">
        <v>317.13136374150997</v>
      </c>
      <c r="I670">
        <v>320.413301601542</v>
      </c>
      <c r="J670">
        <v>318.31216026108302</v>
      </c>
      <c r="K670">
        <v>312.31206017896</v>
      </c>
      <c r="L670">
        <v>321.77628639187202</v>
      </c>
      <c r="M670">
        <v>315.753776333323</v>
      </c>
      <c r="N670">
        <v>309.85139520461098</v>
      </c>
      <c r="O670">
        <v>304.66478381965402</v>
      </c>
      <c r="P670">
        <v>308.624518416998</v>
      </c>
      <c r="Q670">
        <v>307.069252534756</v>
      </c>
      <c r="R670">
        <v>309.56223104217599</v>
      </c>
      <c r="S670">
        <v>305.23055945247398</v>
      </c>
      <c r="T670">
        <v>305.93846261766799</v>
      </c>
      <c r="U670">
        <v>303.90781166005303</v>
      </c>
      <c r="V670">
        <v>314.83329250576497</v>
      </c>
      <c r="W670">
        <v>323.81618794355597</v>
      </c>
      <c r="X670">
        <v>314.22999867223803</v>
      </c>
      <c r="Y670">
        <v>315.467989003149</v>
      </c>
      <c r="Z670">
        <v>323.85433531250197</v>
      </c>
      <c r="AA670">
        <v>314.95481876550298</v>
      </c>
      <c r="AB670">
        <v>316.388126476129</v>
      </c>
      <c r="AC670">
        <v>327.63427264390901</v>
      </c>
      <c r="AD670">
        <v>318.45125093277301</v>
      </c>
      <c r="AE670">
        <v>311.38855737593798</v>
      </c>
      <c r="AF670">
        <v>317.56540052729099</v>
      </c>
      <c r="AG670">
        <v>313.460726615748</v>
      </c>
      <c r="AH670">
        <v>319.69690728691</v>
      </c>
      <c r="AI670">
        <v>313.88556230298002</v>
      </c>
      <c r="AJ670">
        <v>302.25026739518898</v>
      </c>
      <c r="AK670">
        <v>316.51963073943898</v>
      </c>
    </row>
    <row r="671" spans="1:37" x14ac:dyDescent="0.25">
      <c r="A671">
        <v>160.77436582109399</v>
      </c>
      <c r="B671">
        <v>323.20367763299498</v>
      </c>
      <c r="C671">
        <v>323.68858098929701</v>
      </c>
      <c r="D671">
        <v>323.91647161518</v>
      </c>
      <c r="E671">
        <v>321.977954072128</v>
      </c>
      <c r="F671">
        <v>320.11450296830799</v>
      </c>
      <c r="G671">
        <v>322.71818120478298</v>
      </c>
      <c r="H671">
        <v>315.822691933236</v>
      </c>
      <c r="I671">
        <v>319.30424430641801</v>
      </c>
      <c r="J671">
        <v>320.00390983019599</v>
      </c>
      <c r="K671">
        <v>308.15650361886202</v>
      </c>
      <c r="L671">
        <v>319.854702330083</v>
      </c>
      <c r="M671">
        <v>310.983068954722</v>
      </c>
      <c r="N671">
        <v>311.348078806579</v>
      </c>
      <c r="O671">
        <v>307.18398568492398</v>
      </c>
      <c r="P671">
        <v>304.38832141890799</v>
      </c>
      <c r="Q671">
        <v>308.71056688378002</v>
      </c>
      <c r="R671">
        <v>305.69527897762401</v>
      </c>
      <c r="S671">
        <v>306.138961015625</v>
      </c>
      <c r="T671">
        <v>305.51152919521201</v>
      </c>
      <c r="U671">
        <v>304.31244275719001</v>
      </c>
      <c r="V671">
        <v>312.15625623374598</v>
      </c>
      <c r="W671">
        <v>323.009063363878</v>
      </c>
      <c r="X671">
        <v>314.89812216686198</v>
      </c>
      <c r="Y671">
        <v>313.688339826233</v>
      </c>
      <c r="Z671">
        <v>320.079227022601</v>
      </c>
      <c r="AA671">
        <v>312.51203347104803</v>
      </c>
      <c r="AB671">
        <v>315.40972035775502</v>
      </c>
      <c r="AC671">
        <v>327.00507770475701</v>
      </c>
      <c r="AD671">
        <v>320.83824682513699</v>
      </c>
      <c r="AE671">
        <v>313.33981170445099</v>
      </c>
      <c r="AF671">
        <v>317.06166859358302</v>
      </c>
      <c r="AG671">
        <v>314.99928357218403</v>
      </c>
      <c r="AH671">
        <v>317.76628222768699</v>
      </c>
      <c r="AI671">
        <v>313.51415098080798</v>
      </c>
      <c r="AJ671">
        <v>299.03369265445798</v>
      </c>
      <c r="AK671">
        <v>316.04883205374199</v>
      </c>
    </row>
    <row r="672" spans="1:37" x14ac:dyDescent="0.25">
      <c r="A672">
        <v>161.014686248331</v>
      </c>
      <c r="B672">
        <v>323.00569652036899</v>
      </c>
      <c r="C672">
        <v>321.531240464679</v>
      </c>
      <c r="D672">
        <v>326.42000481082903</v>
      </c>
      <c r="E672">
        <v>321.34913320640902</v>
      </c>
      <c r="F672">
        <v>324.63877533179499</v>
      </c>
      <c r="G672">
        <v>323.17231139727301</v>
      </c>
      <c r="H672">
        <v>317.51423484985401</v>
      </c>
      <c r="I672">
        <v>314.90222899831798</v>
      </c>
      <c r="J672">
        <v>317.117942671366</v>
      </c>
      <c r="K672">
        <v>309.44312611563299</v>
      </c>
      <c r="L672">
        <v>316.66643260675301</v>
      </c>
      <c r="M672">
        <v>310.93844783474401</v>
      </c>
      <c r="N672">
        <v>310.97851052129897</v>
      </c>
      <c r="O672">
        <v>306.32397359598599</v>
      </c>
      <c r="P672">
        <v>305.920704676485</v>
      </c>
      <c r="Q672">
        <v>306.39178059346301</v>
      </c>
      <c r="R672">
        <v>307.42232934058302</v>
      </c>
      <c r="S672">
        <v>305.40679269298499</v>
      </c>
      <c r="T672">
        <v>305.58293173972902</v>
      </c>
      <c r="U672">
        <v>308.93280456810999</v>
      </c>
      <c r="V672">
        <v>316.96706273449797</v>
      </c>
      <c r="W672">
        <v>320.49385887967202</v>
      </c>
      <c r="X672">
        <v>311.71919966111898</v>
      </c>
      <c r="Y672">
        <v>316.091447213847</v>
      </c>
      <c r="Z672">
        <v>318.40845426107302</v>
      </c>
      <c r="AA672">
        <v>315.67903204765997</v>
      </c>
      <c r="AB672">
        <v>320.78708430920398</v>
      </c>
      <c r="AC672">
        <v>325.409705547312</v>
      </c>
      <c r="AD672">
        <v>322.54350791195299</v>
      </c>
      <c r="AE672">
        <v>314.00789565219702</v>
      </c>
      <c r="AF672">
        <v>313.39306730456502</v>
      </c>
      <c r="AG672">
        <v>315.30407257139399</v>
      </c>
      <c r="AH672">
        <v>318.61102968862298</v>
      </c>
      <c r="AI672">
        <v>310.65874180314302</v>
      </c>
      <c r="AJ672">
        <v>297.51598872176697</v>
      </c>
      <c r="AK672">
        <v>312.67192939007799</v>
      </c>
    </row>
    <row r="673" spans="1:37" x14ac:dyDescent="0.25">
      <c r="A673">
        <v>161.25500667556699</v>
      </c>
      <c r="B673">
        <v>319.38459638315697</v>
      </c>
      <c r="C673">
        <v>319.59724962955102</v>
      </c>
      <c r="D673">
        <v>324.679646752618</v>
      </c>
      <c r="E673">
        <v>317.90587034105101</v>
      </c>
      <c r="F673">
        <v>324.76651322499202</v>
      </c>
      <c r="G673">
        <v>322.21769698964999</v>
      </c>
      <c r="H673">
        <v>320.24939129566599</v>
      </c>
      <c r="I673">
        <v>313.62668430835299</v>
      </c>
      <c r="J673">
        <v>317.985885085218</v>
      </c>
      <c r="K673">
        <v>311.17249774138298</v>
      </c>
      <c r="L673">
        <v>315.68863187089403</v>
      </c>
      <c r="M673">
        <v>311.34821035204902</v>
      </c>
      <c r="N673">
        <v>310.40214755953002</v>
      </c>
      <c r="O673">
        <v>309.713937682204</v>
      </c>
      <c r="P673">
        <v>306.18836642591401</v>
      </c>
      <c r="Q673">
        <v>305.37823952400998</v>
      </c>
      <c r="R673">
        <v>307.73953304825699</v>
      </c>
      <c r="S673">
        <v>306.19723131498898</v>
      </c>
      <c r="T673">
        <v>305.546568475642</v>
      </c>
      <c r="U673">
        <v>314.03170242494599</v>
      </c>
      <c r="V673">
        <v>311.84455779409001</v>
      </c>
      <c r="W673">
        <v>318.62810312877099</v>
      </c>
      <c r="X673">
        <v>314.06236938156297</v>
      </c>
      <c r="Y673">
        <v>314.13050895210102</v>
      </c>
      <c r="Z673">
        <v>320.23461987239699</v>
      </c>
      <c r="AA673">
        <v>317.15356838410099</v>
      </c>
      <c r="AB673">
        <v>320.92806256512603</v>
      </c>
      <c r="AC673">
        <v>325.27700888245198</v>
      </c>
      <c r="AD673">
        <v>327.63542414399302</v>
      </c>
      <c r="AE673">
        <v>313.37428341161802</v>
      </c>
      <c r="AF673">
        <v>314.39165034954499</v>
      </c>
      <c r="AG673">
        <v>314.76396735963499</v>
      </c>
      <c r="AH673">
        <v>316.08877856304798</v>
      </c>
      <c r="AI673">
        <v>311.51873172914799</v>
      </c>
      <c r="AJ673">
        <v>299.92419391746398</v>
      </c>
      <c r="AK673">
        <v>315.79789963756798</v>
      </c>
    </row>
    <row r="674" spans="1:37" x14ac:dyDescent="0.25">
      <c r="A674">
        <v>161.495327102803</v>
      </c>
      <c r="B674">
        <v>317.10770059671103</v>
      </c>
      <c r="C674">
        <v>317.337515508249</v>
      </c>
      <c r="D674">
        <v>321.15858753470201</v>
      </c>
      <c r="E674">
        <v>317.08002456940198</v>
      </c>
      <c r="F674">
        <v>323.64827463091802</v>
      </c>
      <c r="G674">
        <v>322.42326216488499</v>
      </c>
      <c r="H674">
        <v>322.52857852575102</v>
      </c>
      <c r="I674">
        <v>314.31049560594602</v>
      </c>
      <c r="J674">
        <v>319.63323666677297</v>
      </c>
      <c r="K674">
        <v>313.12181018604002</v>
      </c>
      <c r="L674">
        <v>315.633922955841</v>
      </c>
      <c r="M674">
        <v>311.53139460983601</v>
      </c>
      <c r="N674">
        <v>309.90253859035698</v>
      </c>
      <c r="O674">
        <v>312.04152520162</v>
      </c>
      <c r="P674">
        <v>304.85889604277003</v>
      </c>
      <c r="Q674">
        <v>304.14284981820498</v>
      </c>
      <c r="R674">
        <v>307.163824309875</v>
      </c>
      <c r="S674">
        <v>304.67398576038102</v>
      </c>
      <c r="T674">
        <v>303.95953566824198</v>
      </c>
      <c r="U674">
        <v>316.340302809273</v>
      </c>
      <c r="V674">
        <v>307.22126482245699</v>
      </c>
      <c r="W674">
        <v>316.38382966133099</v>
      </c>
      <c r="X674">
        <v>316.55356038649899</v>
      </c>
      <c r="Y674">
        <v>314.23027041540001</v>
      </c>
      <c r="Z674">
        <v>321.71972546760901</v>
      </c>
      <c r="AA674">
        <v>317.81241465586203</v>
      </c>
      <c r="AB674">
        <v>321.65348522016598</v>
      </c>
      <c r="AC674">
        <v>323.44270045166201</v>
      </c>
      <c r="AD674">
        <v>330.246860400012</v>
      </c>
      <c r="AE674">
        <v>313.48802007818</v>
      </c>
      <c r="AF674">
        <v>314.97308883316799</v>
      </c>
      <c r="AG674">
        <v>314.034939005544</v>
      </c>
      <c r="AH674">
        <v>313.86080906680502</v>
      </c>
      <c r="AI674">
        <v>312.53460379538501</v>
      </c>
      <c r="AJ674">
        <v>302.440885810385</v>
      </c>
      <c r="AK674">
        <v>318.41256969175498</v>
      </c>
    </row>
    <row r="675" spans="1:37" x14ac:dyDescent="0.25">
      <c r="A675">
        <v>161.73564753004001</v>
      </c>
      <c r="B675">
        <v>315.36199879148597</v>
      </c>
      <c r="C675">
        <v>316.135480021896</v>
      </c>
      <c r="D675">
        <v>318.513955051984</v>
      </c>
      <c r="E675">
        <v>319.76525346226401</v>
      </c>
      <c r="F675">
        <v>320.42320295100899</v>
      </c>
      <c r="G675">
        <v>324.87197965172999</v>
      </c>
      <c r="H675">
        <v>326.69849273198503</v>
      </c>
      <c r="I675">
        <v>316.89644365978501</v>
      </c>
      <c r="J675">
        <v>317.11837978555599</v>
      </c>
      <c r="K675">
        <v>315.90226020205</v>
      </c>
      <c r="L675">
        <v>316.622270109775</v>
      </c>
      <c r="M675">
        <v>310.16856033547703</v>
      </c>
      <c r="N675">
        <v>311.37546841557599</v>
      </c>
      <c r="O675">
        <v>312.02315618047697</v>
      </c>
      <c r="P675">
        <v>303.61888762302402</v>
      </c>
      <c r="Q675">
        <v>300.524804161921</v>
      </c>
      <c r="R675">
        <v>303.89483506430901</v>
      </c>
      <c r="S675">
        <v>300.42341586002698</v>
      </c>
      <c r="T675">
        <v>300.32799569615798</v>
      </c>
      <c r="U675">
        <v>312.85368622303798</v>
      </c>
      <c r="V675">
        <v>305.46603095164102</v>
      </c>
      <c r="W675">
        <v>313.36035845697</v>
      </c>
      <c r="X675">
        <v>317.28348640527997</v>
      </c>
      <c r="Y675">
        <v>315.61193344271402</v>
      </c>
      <c r="Z675">
        <v>321.27303357621798</v>
      </c>
      <c r="AA675">
        <v>316.68893663696701</v>
      </c>
      <c r="AB675">
        <v>322.687684165012</v>
      </c>
      <c r="AC675">
        <v>318.60657687317502</v>
      </c>
      <c r="AD675">
        <v>328.194244321008</v>
      </c>
      <c r="AE675">
        <v>313.55173074974999</v>
      </c>
      <c r="AF675">
        <v>313.825391484541</v>
      </c>
      <c r="AG675">
        <v>314.09486226415299</v>
      </c>
      <c r="AH675">
        <v>313.07129212245002</v>
      </c>
      <c r="AI675">
        <v>310.85280663402398</v>
      </c>
      <c r="AJ675">
        <v>307.30754346486799</v>
      </c>
      <c r="AK675">
        <v>319.50621753530402</v>
      </c>
    </row>
    <row r="676" spans="1:37" x14ac:dyDescent="0.25">
      <c r="A676">
        <v>161.975967957276</v>
      </c>
      <c r="B676">
        <v>312.061844468679</v>
      </c>
      <c r="C676">
        <v>315.68348531005398</v>
      </c>
      <c r="D676">
        <v>315.43440702510799</v>
      </c>
      <c r="E676">
        <v>319.388492574846</v>
      </c>
      <c r="F676">
        <v>319.07973657559398</v>
      </c>
      <c r="G676">
        <v>324.59618910284098</v>
      </c>
      <c r="H676">
        <v>329.52692025464802</v>
      </c>
      <c r="I676">
        <v>319.01287901839299</v>
      </c>
      <c r="J676">
        <v>315.30024605884802</v>
      </c>
      <c r="K676">
        <v>315.32601026857901</v>
      </c>
      <c r="L676">
        <v>318.63353687700499</v>
      </c>
      <c r="M676">
        <v>309.76899160753101</v>
      </c>
      <c r="N676">
        <v>311.16972325275498</v>
      </c>
      <c r="O676">
        <v>310.52081985130201</v>
      </c>
      <c r="P676">
        <v>301.80213626671201</v>
      </c>
      <c r="Q676">
        <v>300.78450777632202</v>
      </c>
      <c r="R676">
        <v>309.34724643963699</v>
      </c>
      <c r="S676">
        <v>299.84630182653802</v>
      </c>
      <c r="T676">
        <v>302.61051317338598</v>
      </c>
      <c r="U676">
        <v>310.05051225280698</v>
      </c>
      <c r="V676">
        <v>306.33720143954099</v>
      </c>
      <c r="W676">
        <v>311.07011763076201</v>
      </c>
      <c r="X676">
        <v>317.37322167119402</v>
      </c>
      <c r="Y676">
        <v>316.053980490914</v>
      </c>
      <c r="Z676">
        <v>320.70234960615801</v>
      </c>
      <c r="AA676">
        <v>318.603009982549</v>
      </c>
      <c r="AB676">
        <v>324.47717915457599</v>
      </c>
      <c r="AC676">
        <v>320.29524595167999</v>
      </c>
      <c r="AD676">
        <v>324.71227089345501</v>
      </c>
      <c r="AE676">
        <v>316.05892946989297</v>
      </c>
      <c r="AF676">
        <v>313.875665065764</v>
      </c>
      <c r="AG676">
        <v>313.69201735491202</v>
      </c>
      <c r="AH676">
        <v>311.94376296656498</v>
      </c>
      <c r="AI676">
        <v>311.6990776586</v>
      </c>
      <c r="AJ676">
        <v>308.136532302126</v>
      </c>
      <c r="AK676">
        <v>318.16850704130502</v>
      </c>
    </row>
    <row r="677" spans="1:37" x14ac:dyDescent="0.25">
      <c r="A677">
        <v>162.21628838451201</v>
      </c>
      <c r="B677">
        <v>310.64460787688199</v>
      </c>
      <c r="C677">
        <v>315.94943445009</v>
      </c>
      <c r="D677">
        <v>314.135245640628</v>
      </c>
      <c r="E677">
        <v>318.51420404968599</v>
      </c>
      <c r="F677">
        <v>319.44094849973999</v>
      </c>
      <c r="G677">
        <v>325.59226830590598</v>
      </c>
      <c r="H677">
        <v>327.007927937864</v>
      </c>
      <c r="I677">
        <v>321.19065580440503</v>
      </c>
      <c r="J677">
        <v>317.36125408240099</v>
      </c>
      <c r="K677">
        <v>315.26372889212001</v>
      </c>
      <c r="L677">
        <v>316.791364865226</v>
      </c>
      <c r="M677">
        <v>310.82986090913698</v>
      </c>
      <c r="N677">
        <v>311.85037719499297</v>
      </c>
      <c r="O677">
        <v>310.69493368689302</v>
      </c>
      <c r="P677">
        <v>300.933718190479</v>
      </c>
      <c r="Q677">
        <v>299.846477607689</v>
      </c>
      <c r="R677">
        <v>310.42400157372401</v>
      </c>
      <c r="S677">
        <v>299.65674855649098</v>
      </c>
      <c r="T677">
        <v>300.46478855059001</v>
      </c>
      <c r="U677">
        <v>307.590322226718</v>
      </c>
      <c r="V677">
        <v>303.17817966692201</v>
      </c>
      <c r="W677">
        <v>308.24514369623199</v>
      </c>
      <c r="X677">
        <v>317.80556038082301</v>
      </c>
      <c r="Y677">
        <v>314.85884008019502</v>
      </c>
      <c r="Z677">
        <v>321.00415637210398</v>
      </c>
      <c r="AA677">
        <v>317.68255359002001</v>
      </c>
      <c r="AB677">
        <v>323.79802779706802</v>
      </c>
      <c r="AC677">
        <v>320.25345910585099</v>
      </c>
      <c r="AD677">
        <v>323.00104174425201</v>
      </c>
      <c r="AE677">
        <v>317.647013743282</v>
      </c>
      <c r="AF677">
        <v>313.93515429758497</v>
      </c>
      <c r="AG677">
        <v>312.847363014015</v>
      </c>
      <c r="AH677">
        <v>311.99242263112399</v>
      </c>
      <c r="AI677">
        <v>313.581692435327</v>
      </c>
      <c r="AJ677">
        <v>307.12289852849699</v>
      </c>
      <c r="AK677">
        <v>318.53881575883599</v>
      </c>
    </row>
    <row r="678" spans="1:37" x14ac:dyDescent="0.25">
      <c r="A678">
        <v>162.45660881174899</v>
      </c>
      <c r="B678">
        <v>307.53089673153198</v>
      </c>
      <c r="C678">
        <v>313.424431443993</v>
      </c>
      <c r="D678">
        <v>315.58462510644102</v>
      </c>
      <c r="E678">
        <v>319.49244732168103</v>
      </c>
      <c r="F678">
        <v>319.87941673773798</v>
      </c>
      <c r="G678">
        <v>326.34981588971402</v>
      </c>
      <c r="H678">
        <v>325.85843865626202</v>
      </c>
      <c r="I678">
        <v>322.04023839008198</v>
      </c>
      <c r="J678">
        <v>317.88978807939498</v>
      </c>
      <c r="K678">
        <v>315.21446441501001</v>
      </c>
      <c r="L678">
        <v>317.94322330515098</v>
      </c>
      <c r="M678">
        <v>312.32453234308099</v>
      </c>
      <c r="N678">
        <v>314.79921664341902</v>
      </c>
      <c r="O678">
        <v>309.65526299888199</v>
      </c>
      <c r="P678">
        <v>301.57039044103698</v>
      </c>
      <c r="Q678">
        <v>298.05764368513098</v>
      </c>
      <c r="R678">
        <v>308.97436867408601</v>
      </c>
      <c r="S678">
        <v>300.14068500261101</v>
      </c>
      <c r="T678">
        <v>300.28099579421098</v>
      </c>
      <c r="U678">
        <v>305.54562567667199</v>
      </c>
      <c r="V678">
        <v>303.88824651300803</v>
      </c>
      <c r="W678">
        <v>306.83723686149102</v>
      </c>
      <c r="X678">
        <v>317.52871131496403</v>
      </c>
      <c r="Y678">
        <v>310.348109003209</v>
      </c>
      <c r="Z678">
        <v>322.81188268067001</v>
      </c>
      <c r="AA678">
        <v>316.02269411018398</v>
      </c>
      <c r="AB678">
        <v>321.13751689789501</v>
      </c>
      <c r="AC678">
        <v>321.18610640083699</v>
      </c>
      <c r="AD678">
        <v>320.898996412457</v>
      </c>
      <c r="AE678">
        <v>317.05376522030502</v>
      </c>
      <c r="AF678">
        <v>313.75985192373901</v>
      </c>
      <c r="AG678">
        <v>313.18286487669502</v>
      </c>
      <c r="AH678">
        <v>312.820204395122</v>
      </c>
      <c r="AI678">
        <v>314.70678224258802</v>
      </c>
      <c r="AJ678">
        <v>306.66481344728498</v>
      </c>
      <c r="AK678">
        <v>319.31622466559298</v>
      </c>
    </row>
    <row r="679" spans="1:37" x14ac:dyDescent="0.25">
      <c r="A679">
        <v>162.69692923898501</v>
      </c>
      <c r="B679">
        <v>308.66132044633798</v>
      </c>
      <c r="C679">
        <v>313.06839603556801</v>
      </c>
      <c r="D679">
        <v>315.956188313312</v>
      </c>
      <c r="E679">
        <v>322.38716341529403</v>
      </c>
      <c r="F679">
        <v>321.802912149289</v>
      </c>
      <c r="G679">
        <v>325.81136936068202</v>
      </c>
      <c r="H679">
        <v>327.26341468478</v>
      </c>
      <c r="I679">
        <v>319.60778872403898</v>
      </c>
      <c r="J679">
        <v>315.90499517979799</v>
      </c>
      <c r="K679">
        <v>318.46206537418698</v>
      </c>
      <c r="L679">
        <v>321.93975448802598</v>
      </c>
      <c r="M679">
        <v>308.93444847055099</v>
      </c>
      <c r="N679">
        <v>318.10605652470798</v>
      </c>
      <c r="O679">
        <v>311.108706385787</v>
      </c>
      <c r="P679">
        <v>304.99728596938201</v>
      </c>
      <c r="Q679">
        <v>297.45024726307901</v>
      </c>
      <c r="R679">
        <v>306.24515269354902</v>
      </c>
      <c r="S679">
        <v>300.18891780006402</v>
      </c>
      <c r="T679">
        <v>302.577455579505</v>
      </c>
      <c r="U679">
        <v>302.20194539539</v>
      </c>
      <c r="V679">
        <v>308.90943391951203</v>
      </c>
      <c r="W679">
        <v>305.46962757116398</v>
      </c>
      <c r="X679">
        <v>312.10953912218798</v>
      </c>
      <c r="Y679">
        <v>309.65332763110399</v>
      </c>
      <c r="Z679">
        <v>318.78302177465702</v>
      </c>
      <c r="AA679">
        <v>313.67742720370302</v>
      </c>
      <c r="AB679">
        <v>320.08861772044401</v>
      </c>
      <c r="AC679">
        <v>322.51448907631601</v>
      </c>
      <c r="AD679">
        <v>315.61425324798302</v>
      </c>
      <c r="AE679">
        <v>314.002586958557</v>
      </c>
      <c r="AF679">
        <v>309.98038167095098</v>
      </c>
      <c r="AG679">
        <v>316.41707562966599</v>
      </c>
      <c r="AH679">
        <v>313.01633730600798</v>
      </c>
      <c r="AI679">
        <v>313.99179559662002</v>
      </c>
      <c r="AJ679">
        <v>309.95354486650803</v>
      </c>
      <c r="AK679">
        <v>316.87879487825501</v>
      </c>
    </row>
    <row r="680" spans="1:37" x14ac:dyDescent="0.25">
      <c r="A680">
        <v>162.93724966622099</v>
      </c>
      <c r="B680">
        <v>311.39297368876299</v>
      </c>
      <c r="C680">
        <v>312.288905300154</v>
      </c>
      <c r="D680">
        <v>314.08798049640501</v>
      </c>
      <c r="E680">
        <v>317.88260043018602</v>
      </c>
      <c r="F680">
        <v>321.64029424337798</v>
      </c>
      <c r="G680">
        <v>324.27441735413498</v>
      </c>
      <c r="H680">
        <v>327.00993322124799</v>
      </c>
      <c r="I680">
        <v>318.30583193333899</v>
      </c>
      <c r="J680">
        <v>316.25451487297801</v>
      </c>
      <c r="K680">
        <v>318.609984173832</v>
      </c>
      <c r="L680">
        <v>322.11280317036602</v>
      </c>
      <c r="M680">
        <v>312.59923061289402</v>
      </c>
      <c r="N680">
        <v>317.95219508233401</v>
      </c>
      <c r="O680">
        <v>310.033667960505</v>
      </c>
      <c r="P680">
        <v>305.69247040365599</v>
      </c>
      <c r="Q680">
        <v>297.84533123205398</v>
      </c>
      <c r="R680">
        <v>308.12989137206802</v>
      </c>
      <c r="S680">
        <v>299.667305213975</v>
      </c>
      <c r="T680">
        <v>303.75751644692201</v>
      </c>
      <c r="U680">
        <v>304.24856723619303</v>
      </c>
      <c r="V680">
        <v>309.59371228721398</v>
      </c>
      <c r="W680">
        <v>303.76579249362499</v>
      </c>
      <c r="X680">
        <v>309.52316382687098</v>
      </c>
      <c r="Y680">
        <v>312.428726511018</v>
      </c>
      <c r="Z680">
        <v>317.041055811619</v>
      </c>
      <c r="AA680">
        <v>313.98846113439203</v>
      </c>
      <c r="AB680">
        <v>318.79384975428098</v>
      </c>
      <c r="AC680">
        <v>324.75270434144301</v>
      </c>
      <c r="AD680">
        <v>317.88876770174397</v>
      </c>
      <c r="AE680">
        <v>312.69791565994899</v>
      </c>
      <c r="AF680">
        <v>307.44642915689201</v>
      </c>
      <c r="AG680">
        <v>312.90473175757199</v>
      </c>
      <c r="AH680">
        <v>315.60338206331602</v>
      </c>
      <c r="AI680">
        <v>314.88764578096402</v>
      </c>
      <c r="AJ680">
        <v>312.977896021361</v>
      </c>
      <c r="AK680">
        <v>312.76547328467001</v>
      </c>
    </row>
    <row r="681" spans="1:37" x14ac:dyDescent="0.25">
      <c r="A681">
        <v>163.17757009345701</v>
      </c>
      <c r="B681">
        <v>312.53730419089601</v>
      </c>
      <c r="C681">
        <v>312.59911878018698</v>
      </c>
      <c r="D681">
        <v>315.36156904249702</v>
      </c>
      <c r="E681">
        <v>316.12991877386202</v>
      </c>
      <c r="F681">
        <v>323.537859030015</v>
      </c>
      <c r="G681">
        <v>324.17043898684398</v>
      </c>
      <c r="H681">
        <v>326.31472197197701</v>
      </c>
      <c r="I681">
        <v>316.50346888918199</v>
      </c>
      <c r="J681">
        <v>317.09063357117998</v>
      </c>
      <c r="K681">
        <v>317.57891426929598</v>
      </c>
      <c r="L681">
        <v>319.29293657033401</v>
      </c>
      <c r="M681">
        <v>318.31300109611402</v>
      </c>
      <c r="N681">
        <v>316.05602918775298</v>
      </c>
      <c r="O681">
        <v>310.69234485809801</v>
      </c>
      <c r="P681">
        <v>306.20650969917199</v>
      </c>
      <c r="Q681">
        <v>296.65134642838598</v>
      </c>
      <c r="R681">
        <v>308.35372693699702</v>
      </c>
      <c r="S681">
        <v>300.36217525720002</v>
      </c>
      <c r="T681">
        <v>304.17059485107501</v>
      </c>
      <c r="U681">
        <v>304.33225596510698</v>
      </c>
      <c r="V681">
        <v>306.35806127042702</v>
      </c>
      <c r="W681">
        <v>305.36209445017499</v>
      </c>
      <c r="X681">
        <v>305.11723507164299</v>
      </c>
      <c r="Y681">
        <v>311.688974959338</v>
      </c>
      <c r="Z681">
        <v>314.41801998387501</v>
      </c>
      <c r="AA681">
        <v>313.57701956254101</v>
      </c>
      <c r="AB681">
        <v>314.636114813392</v>
      </c>
      <c r="AC681">
        <v>323.32520540528202</v>
      </c>
      <c r="AD681">
        <v>319.63952042413899</v>
      </c>
      <c r="AE681">
        <v>313.16039407431703</v>
      </c>
      <c r="AF681">
        <v>307.98112083016099</v>
      </c>
      <c r="AG681">
        <v>313.52270248607999</v>
      </c>
      <c r="AH681">
        <v>312.88834456951503</v>
      </c>
      <c r="AI681">
        <v>315.63622990697201</v>
      </c>
      <c r="AJ681">
        <v>314.243867142422</v>
      </c>
      <c r="AK681">
        <v>313.66602586590801</v>
      </c>
    </row>
    <row r="682" spans="1:37" x14ac:dyDescent="0.25">
      <c r="A682">
        <v>163.41789052069399</v>
      </c>
      <c r="B682">
        <v>312.92546041184403</v>
      </c>
      <c r="C682">
        <v>310.98723324843002</v>
      </c>
      <c r="D682">
        <v>317.44345196376401</v>
      </c>
      <c r="E682">
        <v>315.92743785720802</v>
      </c>
      <c r="F682">
        <v>324.13052519142099</v>
      </c>
      <c r="G682">
        <v>322.930616663058</v>
      </c>
      <c r="H682">
        <v>321.53948689528102</v>
      </c>
      <c r="I682">
        <v>317.35910202431597</v>
      </c>
      <c r="J682">
        <v>316.87927277061198</v>
      </c>
      <c r="K682">
        <v>318.04360104286201</v>
      </c>
      <c r="L682">
        <v>322.215342793415</v>
      </c>
      <c r="M682">
        <v>316.28160949900098</v>
      </c>
      <c r="N682">
        <v>315.595088201186</v>
      </c>
      <c r="O682">
        <v>311.91982945076501</v>
      </c>
      <c r="P682">
        <v>309.38142652760098</v>
      </c>
      <c r="Q682">
        <v>297.86871433446203</v>
      </c>
      <c r="R682">
        <v>306.99570889664699</v>
      </c>
      <c r="S682">
        <v>299.65296878041897</v>
      </c>
      <c r="T682">
        <v>303.56439685276899</v>
      </c>
      <c r="U682">
        <v>308.32995360678399</v>
      </c>
      <c r="V682">
        <v>304.88475288214499</v>
      </c>
      <c r="W682">
        <v>306.34706466674498</v>
      </c>
      <c r="X682">
        <v>301.46952712648101</v>
      </c>
      <c r="Y682">
        <v>313.946723194789</v>
      </c>
      <c r="Z682">
        <v>315.34093888121299</v>
      </c>
      <c r="AA682">
        <v>314.128243258162</v>
      </c>
      <c r="AB682">
        <v>311.69022498305401</v>
      </c>
      <c r="AC682">
        <v>321.09758283231702</v>
      </c>
      <c r="AD682">
        <v>323.89311585322798</v>
      </c>
      <c r="AE682">
        <v>309.56228165695501</v>
      </c>
      <c r="AF682">
        <v>308.52216476017099</v>
      </c>
      <c r="AG682">
        <v>316.62133773870102</v>
      </c>
      <c r="AH682">
        <v>311.42750489203502</v>
      </c>
      <c r="AI682">
        <v>312.89309124178999</v>
      </c>
      <c r="AJ682">
        <v>315.03240503817102</v>
      </c>
      <c r="AK682">
        <v>318.93028361579798</v>
      </c>
    </row>
    <row r="683" spans="1:37" x14ac:dyDescent="0.25">
      <c r="A683">
        <v>163.65821094793</v>
      </c>
      <c r="B683">
        <v>316.62807509428302</v>
      </c>
      <c r="C683">
        <v>310.77559499447199</v>
      </c>
      <c r="D683">
        <v>316.06841823334099</v>
      </c>
      <c r="E683">
        <v>313.84002654112498</v>
      </c>
      <c r="F683">
        <v>322.01455267554798</v>
      </c>
      <c r="G683">
        <v>321.171801582878</v>
      </c>
      <c r="H683">
        <v>319.97160725610797</v>
      </c>
      <c r="I683">
        <v>317.777384818011</v>
      </c>
      <c r="J683">
        <v>316.11244700295902</v>
      </c>
      <c r="K683">
        <v>314.54929922173602</v>
      </c>
      <c r="L683">
        <v>323.12568080330902</v>
      </c>
      <c r="M683">
        <v>313.38212264567898</v>
      </c>
      <c r="N683">
        <v>315.34800212405298</v>
      </c>
      <c r="O683">
        <v>316.50467103837002</v>
      </c>
      <c r="P683">
        <v>307.347702341147</v>
      </c>
      <c r="Q683">
        <v>298.876244920815</v>
      </c>
      <c r="R683">
        <v>307.09488490813197</v>
      </c>
      <c r="S683">
        <v>303.07829448903999</v>
      </c>
      <c r="T683">
        <v>303.69701844337902</v>
      </c>
      <c r="U683">
        <v>311.697676747174</v>
      </c>
      <c r="V683">
        <v>302.76240414455299</v>
      </c>
      <c r="W683">
        <v>306.10526526735799</v>
      </c>
      <c r="X683">
        <v>300.84009846091197</v>
      </c>
      <c r="Y683">
        <v>316.21875618813601</v>
      </c>
      <c r="Z683">
        <v>315.48880860765502</v>
      </c>
      <c r="AA683">
        <v>314.55694201939099</v>
      </c>
      <c r="AB683">
        <v>312.38409786039603</v>
      </c>
      <c r="AC683">
        <v>321.43113179216402</v>
      </c>
      <c r="AD683">
        <v>324.178572233512</v>
      </c>
      <c r="AE683">
        <v>306.73498402105099</v>
      </c>
      <c r="AF683">
        <v>308.40788153615102</v>
      </c>
      <c r="AG683">
        <v>318.114214140787</v>
      </c>
      <c r="AH683">
        <v>310.02501340206601</v>
      </c>
      <c r="AI683">
        <v>308.44679999461601</v>
      </c>
      <c r="AJ683">
        <v>316.66130453665102</v>
      </c>
      <c r="AK683">
        <v>321.22662768283499</v>
      </c>
    </row>
    <row r="684" spans="1:37" x14ac:dyDescent="0.25">
      <c r="A684">
        <v>163.89853137516599</v>
      </c>
      <c r="B684">
        <v>317.05086363612998</v>
      </c>
      <c r="C684">
        <v>315.57180578934202</v>
      </c>
      <c r="D684">
        <v>316.58753629979401</v>
      </c>
      <c r="E684">
        <v>313.99756632391598</v>
      </c>
      <c r="F684">
        <v>322.622691088333</v>
      </c>
      <c r="G684">
        <v>322.97840395528198</v>
      </c>
      <c r="H684">
        <v>314.491670501751</v>
      </c>
      <c r="I684">
        <v>318.08973286989999</v>
      </c>
      <c r="J684">
        <v>315.294634134614</v>
      </c>
      <c r="K684">
        <v>311.64054808204497</v>
      </c>
      <c r="L684">
        <v>318.36231295219102</v>
      </c>
      <c r="M684">
        <v>311.78734524381798</v>
      </c>
      <c r="N684">
        <v>310.24336387534402</v>
      </c>
      <c r="O684">
        <v>317.522662973205</v>
      </c>
      <c r="P684">
        <v>305.44843128935599</v>
      </c>
      <c r="Q684">
        <v>303.15161003744203</v>
      </c>
      <c r="R684">
        <v>305.66722516607803</v>
      </c>
      <c r="S684">
        <v>303.173003875414</v>
      </c>
      <c r="T684">
        <v>304.21411345774999</v>
      </c>
      <c r="U684">
        <v>310.55280610431601</v>
      </c>
      <c r="V684">
        <v>302.77348307826497</v>
      </c>
      <c r="W684">
        <v>307.158604589704</v>
      </c>
      <c r="X684">
        <v>304.09889422210398</v>
      </c>
      <c r="Y684">
        <v>317.66289122476201</v>
      </c>
      <c r="Z684">
        <v>313.50468113243699</v>
      </c>
      <c r="AA684">
        <v>313.12243324423503</v>
      </c>
      <c r="AB684">
        <v>310.09160679352402</v>
      </c>
      <c r="AC684">
        <v>317.59535543790702</v>
      </c>
      <c r="AD684">
        <v>325.143103312383</v>
      </c>
      <c r="AE684">
        <v>307.70888886825497</v>
      </c>
      <c r="AF684">
        <v>308.57109275955702</v>
      </c>
      <c r="AG684">
        <v>316.420252103265</v>
      </c>
      <c r="AH684">
        <v>312.07035214928698</v>
      </c>
      <c r="AI684">
        <v>305.13863581703498</v>
      </c>
      <c r="AJ684">
        <v>316.56829968391003</v>
      </c>
      <c r="AK684">
        <v>320.84924629374802</v>
      </c>
    </row>
    <row r="685" spans="1:37" x14ac:dyDescent="0.25">
      <c r="A685">
        <v>164.138851802403</v>
      </c>
      <c r="B685">
        <v>313.97905859844002</v>
      </c>
      <c r="C685">
        <v>316.76624115751099</v>
      </c>
      <c r="D685">
        <v>320.63787276871199</v>
      </c>
      <c r="E685">
        <v>319.301663747509</v>
      </c>
      <c r="F685">
        <v>324.05266645649499</v>
      </c>
      <c r="G685">
        <v>323.99423513274297</v>
      </c>
      <c r="H685">
        <v>316.84760035790703</v>
      </c>
      <c r="I685">
        <v>316.409719225294</v>
      </c>
      <c r="J685">
        <v>318.43014730305799</v>
      </c>
      <c r="K685">
        <v>309.85134211764699</v>
      </c>
      <c r="L685">
        <v>317.10905548774298</v>
      </c>
      <c r="M685">
        <v>309.33912566958298</v>
      </c>
      <c r="N685">
        <v>310.44562368501101</v>
      </c>
      <c r="O685">
        <v>318.05676092246</v>
      </c>
      <c r="P685">
        <v>305.85039608536601</v>
      </c>
      <c r="Q685">
        <v>303.98334645490598</v>
      </c>
      <c r="R685">
        <v>305.04683144645099</v>
      </c>
      <c r="S685">
        <v>303.65052032628802</v>
      </c>
      <c r="T685">
        <v>307.00657740319002</v>
      </c>
      <c r="U685">
        <v>306.68398764626301</v>
      </c>
      <c r="V685">
        <v>302.57114812588799</v>
      </c>
      <c r="W685">
        <v>310.06926860787399</v>
      </c>
      <c r="X685">
        <v>304.15197831633998</v>
      </c>
      <c r="Y685">
        <v>321.01562044059602</v>
      </c>
      <c r="Z685">
        <v>309.42551496940501</v>
      </c>
      <c r="AA685">
        <v>311.594549696927</v>
      </c>
      <c r="AB685">
        <v>308.99954143614099</v>
      </c>
      <c r="AC685">
        <v>314.21540514251399</v>
      </c>
      <c r="AD685">
        <v>322.473058808323</v>
      </c>
      <c r="AE685">
        <v>307.431888331388</v>
      </c>
      <c r="AF685">
        <v>307.28664665195498</v>
      </c>
      <c r="AG685">
        <v>315.31448800466302</v>
      </c>
      <c r="AH685">
        <v>307.99713439926199</v>
      </c>
      <c r="AI685">
        <v>301.88030444990801</v>
      </c>
      <c r="AJ685">
        <v>312.03968336305201</v>
      </c>
      <c r="AK685">
        <v>320.08228920187798</v>
      </c>
    </row>
    <row r="686" spans="1:37" x14ac:dyDescent="0.25">
      <c r="A686">
        <v>164.37917222963901</v>
      </c>
      <c r="B686">
        <v>311.46763052834598</v>
      </c>
      <c r="C686">
        <v>317.45004063191499</v>
      </c>
      <c r="D686">
        <v>322.63477008789698</v>
      </c>
      <c r="E686">
        <v>319.98654915540698</v>
      </c>
      <c r="F686">
        <v>326.121676369292</v>
      </c>
      <c r="G686">
        <v>325.65016190170297</v>
      </c>
      <c r="H686">
        <v>313.64791792610902</v>
      </c>
      <c r="I686">
        <v>316.32589365952703</v>
      </c>
      <c r="J686">
        <v>316.96050988564002</v>
      </c>
      <c r="K686">
        <v>309.55998406653998</v>
      </c>
      <c r="L686">
        <v>317.60175003319301</v>
      </c>
      <c r="M686">
        <v>308.80269087798598</v>
      </c>
      <c r="N686">
        <v>310.56628436313298</v>
      </c>
      <c r="O686">
        <v>321.47638366862998</v>
      </c>
      <c r="P686">
        <v>305.74871422315101</v>
      </c>
      <c r="Q686">
        <v>303.25638486689201</v>
      </c>
      <c r="R686">
        <v>303.13110719845798</v>
      </c>
      <c r="S686">
        <v>303.04340620983498</v>
      </c>
      <c r="T686">
        <v>311.59012045076702</v>
      </c>
      <c r="U686">
        <v>308.05631583185999</v>
      </c>
      <c r="V686">
        <v>305.51141320604103</v>
      </c>
      <c r="W686">
        <v>309.23324856942298</v>
      </c>
      <c r="X686">
        <v>308.27926930524501</v>
      </c>
      <c r="Y686">
        <v>321.00406994830797</v>
      </c>
      <c r="Z686">
        <v>306.56576958779902</v>
      </c>
      <c r="AA686">
        <v>312.47105595407601</v>
      </c>
      <c r="AB686">
        <v>309.53286325022299</v>
      </c>
      <c r="AC686">
        <v>316.73885631331302</v>
      </c>
      <c r="AD686">
        <v>317.72953993347699</v>
      </c>
      <c r="AE686">
        <v>306.14991425096201</v>
      </c>
      <c r="AF686">
        <v>308.47120057950201</v>
      </c>
      <c r="AG686">
        <v>317.310026552789</v>
      </c>
      <c r="AH686">
        <v>307.99585408619203</v>
      </c>
      <c r="AI686">
        <v>302.04845223933501</v>
      </c>
      <c r="AJ686">
        <v>310.60103002045702</v>
      </c>
      <c r="AK686">
        <v>322.07268559369498</v>
      </c>
    </row>
    <row r="687" spans="1:37" x14ac:dyDescent="0.25">
      <c r="A687">
        <v>164.619492656875</v>
      </c>
      <c r="B687">
        <v>313.94933655578598</v>
      </c>
      <c r="C687">
        <v>320.79301501986703</v>
      </c>
      <c r="D687">
        <v>317.72675304557299</v>
      </c>
      <c r="E687">
        <v>317.76196324118098</v>
      </c>
      <c r="F687">
        <v>326.34314360316898</v>
      </c>
      <c r="G687">
        <v>322.94989628664302</v>
      </c>
      <c r="H687">
        <v>315.38891112815298</v>
      </c>
      <c r="I687">
        <v>314.40014717272697</v>
      </c>
      <c r="J687">
        <v>316.39341460014703</v>
      </c>
      <c r="K687">
        <v>309.06316977974598</v>
      </c>
      <c r="L687">
        <v>314.754118173341</v>
      </c>
      <c r="M687">
        <v>310.77091353541499</v>
      </c>
      <c r="N687">
        <v>310.82890328222902</v>
      </c>
      <c r="O687">
        <v>320.45784138728902</v>
      </c>
      <c r="P687">
        <v>307.89922951510198</v>
      </c>
      <c r="Q687">
        <v>301.71277762464598</v>
      </c>
      <c r="R687">
        <v>300.45764518172302</v>
      </c>
      <c r="S687">
        <v>302.25851481133299</v>
      </c>
      <c r="T687">
        <v>312.930152475721</v>
      </c>
      <c r="U687">
        <v>305.22992213418001</v>
      </c>
      <c r="V687">
        <v>306.76368553568398</v>
      </c>
      <c r="W687">
        <v>305.04026860768897</v>
      </c>
      <c r="X687">
        <v>313.55531199043099</v>
      </c>
      <c r="Y687">
        <v>322.44856200175298</v>
      </c>
      <c r="Z687">
        <v>307.00920539476402</v>
      </c>
      <c r="AA687">
        <v>311.715012659845</v>
      </c>
      <c r="AB687">
        <v>312.44421342380002</v>
      </c>
      <c r="AC687">
        <v>317.26622094145</v>
      </c>
      <c r="AD687">
        <v>313.60044074679303</v>
      </c>
      <c r="AE687">
        <v>306.89126115563698</v>
      </c>
      <c r="AF687">
        <v>308.705096415941</v>
      </c>
      <c r="AG687">
        <v>312.71379611631602</v>
      </c>
      <c r="AH687">
        <v>307.16591183679299</v>
      </c>
      <c r="AI687">
        <v>299.76112438222202</v>
      </c>
      <c r="AJ687">
        <v>308.464442422243</v>
      </c>
      <c r="AK687">
        <v>323.62625734930901</v>
      </c>
    </row>
    <row r="688" spans="1:37" x14ac:dyDescent="0.25">
      <c r="A688">
        <v>164.85981308411201</v>
      </c>
      <c r="B688">
        <v>312.57986293911199</v>
      </c>
      <c r="C688">
        <v>323.68676160541202</v>
      </c>
      <c r="D688">
        <v>317.63650550355601</v>
      </c>
      <c r="E688">
        <v>318.21308195905198</v>
      </c>
      <c r="F688">
        <v>325.39748512564603</v>
      </c>
      <c r="G688">
        <v>320.49600426658401</v>
      </c>
      <c r="H688">
        <v>318.67343064976899</v>
      </c>
      <c r="I688">
        <v>314.95763481188402</v>
      </c>
      <c r="J688">
        <v>314.24448459463099</v>
      </c>
      <c r="K688">
        <v>310.30821965588302</v>
      </c>
      <c r="L688">
        <v>312.386530291452</v>
      </c>
      <c r="M688">
        <v>312.49170233698402</v>
      </c>
      <c r="N688">
        <v>310.85508770244701</v>
      </c>
      <c r="O688">
        <v>319.35300922045798</v>
      </c>
      <c r="P688">
        <v>308.06707733282099</v>
      </c>
      <c r="Q688">
        <v>306.29123472756203</v>
      </c>
      <c r="R688">
        <v>302.70480140049398</v>
      </c>
      <c r="S688">
        <v>302.44809948301099</v>
      </c>
      <c r="T688">
        <v>315.37386932166299</v>
      </c>
      <c r="U688">
        <v>304.56902147108502</v>
      </c>
      <c r="V688">
        <v>313.32250016035601</v>
      </c>
      <c r="W688">
        <v>307.42213003107798</v>
      </c>
      <c r="X688">
        <v>315.68323565697801</v>
      </c>
      <c r="Y688">
        <v>319.90456688816897</v>
      </c>
      <c r="Z688">
        <v>305.94692362333097</v>
      </c>
      <c r="AA688">
        <v>309.99521461603001</v>
      </c>
      <c r="AB688">
        <v>314.66870203080998</v>
      </c>
      <c r="AC688">
        <v>312.45415063049001</v>
      </c>
      <c r="AD688">
        <v>310.134703746762</v>
      </c>
      <c r="AE688">
        <v>306.796523427522</v>
      </c>
      <c r="AF688">
        <v>309.74827188166</v>
      </c>
      <c r="AG688">
        <v>309.95609630265398</v>
      </c>
      <c r="AH688">
        <v>306.904649314854</v>
      </c>
      <c r="AI688">
        <v>302.40875710172998</v>
      </c>
      <c r="AJ688">
        <v>307.21127509511899</v>
      </c>
      <c r="AK688">
        <v>325.12087417920299</v>
      </c>
    </row>
    <row r="689" spans="1:37" x14ac:dyDescent="0.25">
      <c r="A689">
        <v>165.10013351134799</v>
      </c>
      <c r="B689">
        <v>313.04500275926699</v>
      </c>
      <c r="C689">
        <v>318.938635330919</v>
      </c>
      <c r="D689">
        <v>318.63888142505698</v>
      </c>
      <c r="E689">
        <v>316.73366410241999</v>
      </c>
      <c r="F689">
        <v>324.89825280767599</v>
      </c>
      <c r="G689">
        <v>317.20274131741098</v>
      </c>
      <c r="H689">
        <v>321.79707187058</v>
      </c>
      <c r="I689">
        <v>315.91854085713999</v>
      </c>
      <c r="J689">
        <v>316.57565340774897</v>
      </c>
      <c r="K689">
        <v>313.41813109708397</v>
      </c>
      <c r="L689">
        <v>314.749755859186</v>
      </c>
      <c r="M689">
        <v>315.51053128060602</v>
      </c>
      <c r="N689">
        <v>313.37317058991903</v>
      </c>
      <c r="O689">
        <v>317.91594844860799</v>
      </c>
      <c r="P689">
        <v>313.06285040103501</v>
      </c>
      <c r="Q689">
        <v>304.66073038507398</v>
      </c>
      <c r="R689">
        <v>301.66068238952698</v>
      </c>
      <c r="S689">
        <v>299.89653151843498</v>
      </c>
      <c r="T689">
        <v>311.30999718212001</v>
      </c>
      <c r="U689">
        <v>307.28110515181601</v>
      </c>
      <c r="V689">
        <v>310.99916288717702</v>
      </c>
      <c r="W689">
        <v>307.96143792271698</v>
      </c>
      <c r="X689">
        <v>315.23273765975802</v>
      </c>
      <c r="Y689">
        <v>319.02547728818701</v>
      </c>
      <c r="Z689">
        <v>304.29372853132401</v>
      </c>
      <c r="AA689">
        <v>309.30058302427699</v>
      </c>
      <c r="AB689">
        <v>314.854119634607</v>
      </c>
      <c r="AC689">
        <v>312.51361760839097</v>
      </c>
      <c r="AD689">
        <v>306.49223766675601</v>
      </c>
      <c r="AE689">
        <v>306.57097979198602</v>
      </c>
      <c r="AF689">
        <v>310.180243698982</v>
      </c>
      <c r="AG689">
        <v>310.319590184709</v>
      </c>
      <c r="AH689">
        <v>308.694849938505</v>
      </c>
      <c r="AI689">
        <v>304.25051801509602</v>
      </c>
      <c r="AJ689">
        <v>305.38700554254501</v>
      </c>
      <c r="AK689">
        <v>323.70255246299001</v>
      </c>
    </row>
    <row r="690" spans="1:37" x14ac:dyDescent="0.25">
      <c r="A690">
        <v>165.34045393858401</v>
      </c>
      <c r="B690">
        <v>317.72053361486098</v>
      </c>
      <c r="C690">
        <v>317.97779803377898</v>
      </c>
      <c r="D690">
        <v>317.95482422931701</v>
      </c>
      <c r="E690">
        <v>313.10483550889597</v>
      </c>
      <c r="F690">
        <v>325.76820212690399</v>
      </c>
      <c r="G690">
        <v>313.00272137759799</v>
      </c>
      <c r="H690">
        <v>320.49389192948399</v>
      </c>
      <c r="I690">
        <v>317.03778675091598</v>
      </c>
      <c r="J690">
        <v>313.76326191691902</v>
      </c>
      <c r="K690">
        <v>312.79661524711503</v>
      </c>
      <c r="L690">
        <v>316.92104154899903</v>
      </c>
      <c r="M690">
        <v>314.914325237767</v>
      </c>
      <c r="N690">
        <v>313.57154013544402</v>
      </c>
      <c r="O690">
        <v>318.03802859523699</v>
      </c>
      <c r="P690">
        <v>314.94645375258699</v>
      </c>
      <c r="Q690">
        <v>307.68360759857097</v>
      </c>
      <c r="R690">
        <v>300.49206295489103</v>
      </c>
      <c r="S690">
        <v>301.03277468249001</v>
      </c>
      <c r="T690">
        <v>310.19731772141898</v>
      </c>
      <c r="U690">
        <v>309.79547877773098</v>
      </c>
      <c r="V690">
        <v>308.08317007387399</v>
      </c>
      <c r="W690">
        <v>306.11904476948001</v>
      </c>
      <c r="X690">
        <v>314.55105065060201</v>
      </c>
      <c r="Y690">
        <v>316.37699244719499</v>
      </c>
      <c r="Z690">
        <v>305.94706606064199</v>
      </c>
      <c r="AA690">
        <v>313.34858270871302</v>
      </c>
      <c r="AB690">
        <v>318.66703889043401</v>
      </c>
      <c r="AC690">
        <v>317.87592137782599</v>
      </c>
      <c r="AD690">
        <v>312.59176963857198</v>
      </c>
      <c r="AE690">
        <v>310.08380391632198</v>
      </c>
      <c r="AF690">
        <v>311.53246523660198</v>
      </c>
      <c r="AG690">
        <v>314.76608070636797</v>
      </c>
      <c r="AH690">
        <v>308.77784522818598</v>
      </c>
      <c r="AI690">
        <v>307.84142915738198</v>
      </c>
      <c r="AJ690">
        <v>304.32887089736499</v>
      </c>
      <c r="AK690">
        <v>326.55919376673597</v>
      </c>
    </row>
    <row r="691" spans="1:37" x14ac:dyDescent="0.25">
      <c r="A691">
        <v>165.58077436582099</v>
      </c>
      <c r="B691">
        <v>317.13582101540999</v>
      </c>
      <c r="C691">
        <v>318.51565804496602</v>
      </c>
      <c r="D691">
        <v>317.61763579413702</v>
      </c>
      <c r="E691">
        <v>307.771500258885</v>
      </c>
      <c r="F691">
        <v>326.24783130220499</v>
      </c>
      <c r="G691">
        <v>311.94036592092999</v>
      </c>
      <c r="H691">
        <v>317.059704165261</v>
      </c>
      <c r="I691">
        <v>314.22153616295799</v>
      </c>
      <c r="J691">
        <v>314.06144654819002</v>
      </c>
      <c r="K691">
        <v>314.15825334956497</v>
      </c>
      <c r="L691">
        <v>317.87091422749899</v>
      </c>
      <c r="M691">
        <v>308.061167005774</v>
      </c>
      <c r="N691">
        <v>311.22469653379198</v>
      </c>
      <c r="O691">
        <v>315.60689054722098</v>
      </c>
      <c r="P691">
        <v>313.52266966832099</v>
      </c>
      <c r="Q691">
        <v>305.652552774311</v>
      </c>
      <c r="R691">
        <v>301.47257495889897</v>
      </c>
      <c r="S691">
        <v>305.35958094593099</v>
      </c>
      <c r="T691">
        <v>304.89296676602203</v>
      </c>
      <c r="U691">
        <v>304.39747373614199</v>
      </c>
      <c r="V691">
        <v>306.99702909415902</v>
      </c>
      <c r="W691">
        <v>306.24326052166799</v>
      </c>
      <c r="X691">
        <v>315.30019644458298</v>
      </c>
      <c r="Y691">
        <v>314.56991106996298</v>
      </c>
      <c r="Z691">
        <v>308.14494051556699</v>
      </c>
      <c r="AA691">
        <v>314.72562732538501</v>
      </c>
      <c r="AB691">
        <v>319.799195270295</v>
      </c>
      <c r="AC691">
        <v>317.935730291754</v>
      </c>
      <c r="AD691">
        <v>317.23056863126902</v>
      </c>
      <c r="AE691">
        <v>310.16007787546101</v>
      </c>
      <c r="AF691">
        <v>312.05953455799801</v>
      </c>
      <c r="AG691">
        <v>310.472900293843</v>
      </c>
      <c r="AH691">
        <v>312.640190546621</v>
      </c>
      <c r="AI691">
        <v>308.35592516802899</v>
      </c>
      <c r="AJ691">
        <v>301.351421046079</v>
      </c>
      <c r="AK691">
        <v>324.46864612103298</v>
      </c>
    </row>
    <row r="692" spans="1:37" x14ac:dyDescent="0.25">
      <c r="A692">
        <v>165.821094793057</v>
      </c>
      <c r="B692">
        <v>318.47459097976702</v>
      </c>
      <c r="C692">
        <v>314.80749456967197</v>
      </c>
      <c r="D692">
        <v>320.85586013586698</v>
      </c>
      <c r="E692">
        <v>308.96062409525803</v>
      </c>
      <c r="F692">
        <v>323.71242610865698</v>
      </c>
      <c r="G692">
        <v>311.27106405344699</v>
      </c>
      <c r="H692">
        <v>318.93642225882502</v>
      </c>
      <c r="I692">
        <v>314.831383761111</v>
      </c>
      <c r="J692">
        <v>312.29790981045198</v>
      </c>
      <c r="K692">
        <v>309.94036170379701</v>
      </c>
      <c r="L692">
        <v>320.18363433173602</v>
      </c>
      <c r="M692">
        <v>306.42563216538798</v>
      </c>
      <c r="N692">
        <v>311.55003966315599</v>
      </c>
      <c r="O692">
        <v>314.20702802515802</v>
      </c>
      <c r="P692">
        <v>311.09858621432801</v>
      </c>
      <c r="Q692">
        <v>308.251300248115</v>
      </c>
      <c r="R692">
        <v>304.12322413860397</v>
      </c>
      <c r="S692">
        <v>309.050247629914</v>
      </c>
      <c r="T692">
        <v>306.17975229215301</v>
      </c>
      <c r="U692">
        <v>303.66833192009301</v>
      </c>
      <c r="V692">
        <v>306.99803333954299</v>
      </c>
      <c r="W692">
        <v>311.306527624252</v>
      </c>
      <c r="X692">
        <v>311.87544755538102</v>
      </c>
      <c r="Y692">
        <v>313.30782759813502</v>
      </c>
      <c r="Z692">
        <v>314.35763812564301</v>
      </c>
      <c r="AA692">
        <v>313.11937994286399</v>
      </c>
      <c r="AB692">
        <v>321.07770064323302</v>
      </c>
      <c r="AC692">
        <v>315.014472348737</v>
      </c>
      <c r="AD692">
        <v>318.65210067624298</v>
      </c>
      <c r="AE692">
        <v>309.40253239256799</v>
      </c>
      <c r="AF692">
        <v>310.66955152190297</v>
      </c>
      <c r="AG692">
        <v>308.50298692013598</v>
      </c>
      <c r="AH692">
        <v>316.57119413714702</v>
      </c>
      <c r="AI692">
        <v>310.21952145511699</v>
      </c>
      <c r="AJ692">
        <v>302.06328719179498</v>
      </c>
      <c r="AK692">
        <v>323.54646501504197</v>
      </c>
    </row>
    <row r="693" spans="1:37" x14ac:dyDescent="0.25">
      <c r="A693">
        <v>166.06141522029299</v>
      </c>
      <c r="B693">
        <v>317.640242491138</v>
      </c>
      <c r="C693">
        <v>314.05655837000103</v>
      </c>
      <c r="D693">
        <v>323.83646183315</v>
      </c>
      <c r="E693">
        <v>314.57181614674602</v>
      </c>
      <c r="F693">
        <v>330.92606517826698</v>
      </c>
      <c r="G693">
        <v>313.99117783032602</v>
      </c>
      <c r="H693">
        <v>318.559239372658</v>
      </c>
      <c r="I693">
        <v>314.84644089768199</v>
      </c>
      <c r="J693">
        <v>311.43687502731399</v>
      </c>
      <c r="K693">
        <v>305.86273955376998</v>
      </c>
      <c r="L693">
        <v>319.38418877804799</v>
      </c>
      <c r="M693">
        <v>307.886576886917</v>
      </c>
      <c r="N693">
        <v>314.30845285991001</v>
      </c>
      <c r="O693">
        <v>314.73821627753699</v>
      </c>
      <c r="P693">
        <v>309.77485874954402</v>
      </c>
      <c r="Q693">
        <v>303.74550942663399</v>
      </c>
      <c r="R693">
        <v>300.041237197388</v>
      </c>
      <c r="S693">
        <v>304.199559020832</v>
      </c>
      <c r="T693">
        <v>305.42651580114199</v>
      </c>
      <c r="U693">
        <v>305.60043363341902</v>
      </c>
      <c r="V693">
        <v>303.70578066463798</v>
      </c>
      <c r="W693">
        <v>310.820130890597</v>
      </c>
      <c r="X693">
        <v>315.59545290398802</v>
      </c>
      <c r="Y693">
        <v>311.076758961682</v>
      </c>
      <c r="Z693">
        <v>317.84848856047802</v>
      </c>
      <c r="AA693">
        <v>321.02584828304202</v>
      </c>
      <c r="AB693">
        <v>321.0577782762</v>
      </c>
      <c r="AC693">
        <v>319.72797818266099</v>
      </c>
      <c r="AD693">
        <v>318.094842397957</v>
      </c>
      <c r="AE693">
        <v>307.93705623974199</v>
      </c>
      <c r="AF693">
        <v>313.96246388408201</v>
      </c>
      <c r="AG693">
        <v>308.97213062069102</v>
      </c>
      <c r="AH693">
        <v>318.685427285115</v>
      </c>
      <c r="AI693">
        <v>313.427545773026</v>
      </c>
      <c r="AJ693">
        <v>306.979379775209</v>
      </c>
      <c r="AK693">
        <v>320.77928629643901</v>
      </c>
    </row>
    <row r="694" spans="1:37" x14ac:dyDescent="0.25">
      <c r="A694">
        <v>166.30173564752999</v>
      </c>
      <c r="B694">
        <v>317.243014560603</v>
      </c>
      <c r="C694">
        <v>319.26376216635401</v>
      </c>
      <c r="D694">
        <v>324.29847578216499</v>
      </c>
      <c r="E694">
        <v>315.60118716463597</v>
      </c>
      <c r="F694">
        <v>331.60946086852101</v>
      </c>
      <c r="G694">
        <v>319.37438108325898</v>
      </c>
      <c r="H694">
        <v>322.45959003887498</v>
      </c>
      <c r="I694">
        <v>311.92288007404898</v>
      </c>
      <c r="J694">
        <v>308.148207812311</v>
      </c>
      <c r="K694">
        <v>299.904901861859</v>
      </c>
      <c r="L694">
        <v>322.43112670075601</v>
      </c>
      <c r="M694">
        <v>307.26898558769398</v>
      </c>
      <c r="N694">
        <v>313.35303749486201</v>
      </c>
      <c r="O694">
        <v>310.97820949316002</v>
      </c>
      <c r="P694">
        <v>305.763594430252</v>
      </c>
      <c r="Q694">
        <v>302.15481344037801</v>
      </c>
      <c r="R694">
        <v>304.40778773922898</v>
      </c>
      <c r="S694">
        <v>306.568999887941</v>
      </c>
      <c r="T694">
        <v>310.45469421423297</v>
      </c>
      <c r="U694">
        <v>309.51766112808298</v>
      </c>
      <c r="V694">
        <v>305.95463749940802</v>
      </c>
      <c r="W694">
        <v>309.00119734698001</v>
      </c>
      <c r="X694">
        <v>314.20895134747599</v>
      </c>
      <c r="Y694">
        <v>316.156932410791</v>
      </c>
      <c r="Z694">
        <v>318.13112649895402</v>
      </c>
      <c r="AA694">
        <v>323.15930658756702</v>
      </c>
      <c r="AB694">
        <v>316.365719440188</v>
      </c>
      <c r="AC694">
        <v>317.42258690795597</v>
      </c>
      <c r="AD694">
        <v>319.10599995548199</v>
      </c>
      <c r="AE694">
        <v>307.60002096658098</v>
      </c>
      <c r="AF694">
        <v>312.53819723938102</v>
      </c>
      <c r="AG694">
        <v>308.494552870691</v>
      </c>
      <c r="AH694">
        <v>315.27762237448599</v>
      </c>
      <c r="AI694">
        <v>316.42836362389198</v>
      </c>
      <c r="AJ694">
        <v>310.95257404245501</v>
      </c>
      <c r="AK694">
        <v>317.95150397556</v>
      </c>
    </row>
    <row r="695" spans="1:37" x14ac:dyDescent="0.25">
      <c r="A695">
        <v>166.54205607476601</v>
      </c>
      <c r="B695">
        <v>316.54111707305401</v>
      </c>
      <c r="C695">
        <v>320.19587928099298</v>
      </c>
      <c r="D695">
        <v>325.46901413354698</v>
      </c>
      <c r="E695">
        <v>318.943836265154</v>
      </c>
      <c r="F695">
        <v>330.31882226263701</v>
      </c>
      <c r="G695">
        <v>321.18125602022798</v>
      </c>
      <c r="H695">
        <v>319.76313832531099</v>
      </c>
      <c r="I695">
        <v>312.63995780742999</v>
      </c>
      <c r="J695">
        <v>306.62905235777299</v>
      </c>
      <c r="K695">
        <v>301.968647891937</v>
      </c>
      <c r="L695">
        <v>320.75223091681698</v>
      </c>
      <c r="M695">
        <v>309.67703812139598</v>
      </c>
      <c r="N695">
        <v>312.24820085350802</v>
      </c>
      <c r="O695">
        <v>309.09335109323098</v>
      </c>
      <c r="P695">
        <v>301.42009682737199</v>
      </c>
      <c r="Q695">
        <v>300.66095471805397</v>
      </c>
      <c r="R695">
        <v>305.81307865930899</v>
      </c>
      <c r="S695">
        <v>306.06978057803701</v>
      </c>
      <c r="T695">
        <v>312.03998944863002</v>
      </c>
      <c r="U695">
        <v>308.44676648794098</v>
      </c>
      <c r="V695">
        <v>309.29864643230599</v>
      </c>
      <c r="W695">
        <v>310.29791385786399</v>
      </c>
      <c r="X695">
        <v>316.505638404943</v>
      </c>
      <c r="Y695">
        <v>319.10631848618499</v>
      </c>
      <c r="Z695">
        <v>316.49925535953599</v>
      </c>
      <c r="AA695">
        <v>318.16107236110503</v>
      </c>
      <c r="AB695">
        <v>314.589319114749</v>
      </c>
      <c r="AC695">
        <v>312.30400464346701</v>
      </c>
      <c r="AD695">
        <v>313.97442834592601</v>
      </c>
      <c r="AE695">
        <v>306.43380879900002</v>
      </c>
      <c r="AF695">
        <v>313.46774988059002</v>
      </c>
      <c r="AG695">
        <v>307.02775302686899</v>
      </c>
      <c r="AH695">
        <v>316.98550941474701</v>
      </c>
      <c r="AI695">
        <v>315.34535112658398</v>
      </c>
      <c r="AJ695">
        <v>314.41492908796903</v>
      </c>
      <c r="AK695">
        <v>316.598802473251</v>
      </c>
    </row>
    <row r="696" spans="1:37" x14ac:dyDescent="0.25">
      <c r="A696">
        <v>166.78237650200199</v>
      </c>
      <c r="B696">
        <v>319.13571045862602</v>
      </c>
      <c r="C696">
        <v>320.64024286451598</v>
      </c>
      <c r="D696">
        <v>323.22546116105298</v>
      </c>
      <c r="E696">
        <v>325.09624355398</v>
      </c>
      <c r="F696">
        <v>325.42035963325202</v>
      </c>
      <c r="G696">
        <v>320.690068606446</v>
      </c>
      <c r="H696">
        <v>323.85327430960001</v>
      </c>
      <c r="I696">
        <v>315.81229196375699</v>
      </c>
      <c r="J696">
        <v>305.30303767957901</v>
      </c>
      <c r="K696">
        <v>301.70075916689399</v>
      </c>
      <c r="L696">
        <v>319.508018665272</v>
      </c>
      <c r="M696">
        <v>314.29261589588202</v>
      </c>
      <c r="N696">
        <v>309.78792005819702</v>
      </c>
      <c r="O696">
        <v>311.11137501615798</v>
      </c>
      <c r="P696">
        <v>299.72911943901198</v>
      </c>
      <c r="Q696">
        <v>307.875765635238</v>
      </c>
      <c r="R696">
        <v>306.17470710376801</v>
      </c>
      <c r="S696">
        <v>304.49016164416503</v>
      </c>
      <c r="T696">
        <v>309.86923875798999</v>
      </c>
      <c r="U696">
        <v>309.13069477646098</v>
      </c>
      <c r="V696">
        <v>311.02356167626698</v>
      </c>
      <c r="W696">
        <v>308.10830816279002</v>
      </c>
      <c r="X696">
        <v>315.602956857945</v>
      </c>
      <c r="Y696">
        <v>319.84018816699103</v>
      </c>
      <c r="Z696">
        <v>320.820811798237</v>
      </c>
      <c r="AA696">
        <v>317.09723932771101</v>
      </c>
      <c r="AB696">
        <v>314.33657129361899</v>
      </c>
      <c r="AC696">
        <v>311.95562939277102</v>
      </c>
      <c r="AD696">
        <v>312.22282253780003</v>
      </c>
      <c r="AE696">
        <v>306.80494145987899</v>
      </c>
      <c r="AF696">
        <v>316.60837684612397</v>
      </c>
      <c r="AG696">
        <v>308.64094825226198</v>
      </c>
      <c r="AH696">
        <v>317.62074509008698</v>
      </c>
      <c r="AI696">
        <v>312.92224741668201</v>
      </c>
      <c r="AJ696">
        <v>316.12903503356802</v>
      </c>
      <c r="AK696">
        <v>312.818875485874</v>
      </c>
    </row>
    <row r="697" spans="1:37" x14ac:dyDescent="0.25">
      <c r="A697">
        <v>167.02269692923801</v>
      </c>
      <c r="B697">
        <v>321.016778013406</v>
      </c>
      <c r="C697">
        <v>323.706579211416</v>
      </c>
      <c r="D697">
        <v>321.21614565461903</v>
      </c>
      <c r="E697">
        <v>325.54274084643998</v>
      </c>
      <c r="F697">
        <v>321.639073060204</v>
      </c>
      <c r="G697">
        <v>319.46855692592499</v>
      </c>
      <c r="H697">
        <v>327.04974822384003</v>
      </c>
      <c r="I697">
        <v>315.17571221699598</v>
      </c>
      <c r="J697">
        <v>306.96045057955598</v>
      </c>
      <c r="K697">
        <v>302.63754687626198</v>
      </c>
      <c r="L697">
        <v>318.634983381278</v>
      </c>
      <c r="M697">
        <v>315.41926946706297</v>
      </c>
      <c r="N697">
        <v>306.11463135536297</v>
      </c>
      <c r="O697">
        <v>311.971329926419</v>
      </c>
      <c r="P697">
        <v>301.36565674649501</v>
      </c>
      <c r="Q697">
        <v>308.52727028320601</v>
      </c>
      <c r="R697">
        <v>305.234464363499</v>
      </c>
      <c r="S697">
        <v>302.94406641086903</v>
      </c>
      <c r="T697">
        <v>309.398742547513</v>
      </c>
      <c r="U697">
        <v>308.668809222888</v>
      </c>
      <c r="V697">
        <v>310.93059848916198</v>
      </c>
      <c r="W697">
        <v>307.21297712921103</v>
      </c>
      <c r="X697">
        <v>317.55810147998898</v>
      </c>
      <c r="Y697">
        <v>322.03640665598198</v>
      </c>
      <c r="Z697">
        <v>319.620845065205</v>
      </c>
      <c r="AA697">
        <v>318.415256230296</v>
      </c>
      <c r="AB697">
        <v>312.61894028810701</v>
      </c>
      <c r="AC697">
        <v>313.351067509833</v>
      </c>
      <c r="AD697">
        <v>312.28337716806101</v>
      </c>
      <c r="AE697">
        <v>310.494497036783</v>
      </c>
      <c r="AF697">
        <v>315.21538454677801</v>
      </c>
      <c r="AG697">
        <v>308.48207259955399</v>
      </c>
      <c r="AH697">
        <v>316.752132088076</v>
      </c>
      <c r="AI697">
        <v>315.68286540586598</v>
      </c>
      <c r="AJ697">
        <v>314.06061266683702</v>
      </c>
      <c r="AK697">
        <v>313.06242170366397</v>
      </c>
    </row>
    <row r="698" spans="1:37" x14ac:dyDescent="0.25">
      <c r="A698">
        <v>167.26301735647499</v>
      </c>
      <c r="B698">
        <v>322.64474161840701</v>
      </c>
      <c r="C698">
        <v>327.29754233397603</v>
      </c>
      <c r="D698">
        <v>317.75964047565299</v>
      </c>
      <c r="E698">
        <v>322.75569338124399</v>
      </c>
      <c r="F698">
        <v>322.17266094937798</v>
      </c>
      <c r="G698">
        <v>316.75046737682601</v>
      </c>
      <c r="H698">
        <v>325.56153019407901</v>
      </c>
      <c r="I698">
        <v>317.05674922037502</v>
      </c>
      <c r="J698">
        <v>311.12357275622202</v>
      </c>
      <c r="K698">
        <v>306.74964472685599</v>
      </c>
      <c r="L698">
        <v>317.66841308471299</v>
      </c>
      <c r="M698">
        <v>313.40820836812799</v>
      </c>
      <c r="N698">
        <v>300.49702062425598</v>
      </c>
      <c r="O698">
        <v>309.40916067563001</v>
      </c>
      <c r="P698">
        <v>298.94010745701797</v>
      </c>
      <c r="Q698">
        <v>310.05162329824799</v>
      </c>
      <c r="R698">
        <v>304.82747699407298</v>
      </c>
      <c r="S698">
        <v>303.101731320147</v>
      </c>
      <c r="T698">
        <v>307.771156707214</v>
      </c>
      <c r="U698">
        <v>305.74855709474798</v>
      </c>
      <c r="V698">
        <v>313.05125695386698</v>
      </c>
      <c r="W698">
        <v>306.91022873534803</v>
      </c>
      <c r="X698">
        <v>318.58015768172299</v>
      </c>
      <c r="Y698">
        <v>321.796361719125</v>
      </c>
      <c r="Z698">
        <v>316.34925995109199</v>
      </c>
      <c r="AA698">
        <v>318.82661992926199</v>
      </c>
      <c r="AB698">
        <v>312.164811790763</v>
      </c>
      <c r="AC698">
        <v>313.58466822247499</v>
      </c>
      <c r="AD698">
        <v>314.62119346186</v>
      </c>
      <c r="AE698">
        <v>314.61961835155699</v>
      </c>
      <c r="AF698">
        <v>312.451812855139</v>
      </c>
      <c r="AG698">
        <v>310.30738617139701</v>
      </c>
      <c r="AH698">
        <v>313.66981093993002</v>
      </c>
      <c r="AI698">
        <v>319.36985300802502</v>
      </c>
      <c r="AJ698">
        <v>314.76808305860999</v>
      </c>
      <c r="AK698">
        <v>311.76082558332803</v>
      </c>
    </row>
    <row r="699" spans="1:37" x14ac:dyDescent="0.25">
      <c r="A699">
        <v>167.503337783711</v>
      </c>
      <c r="B699">
        <v>325.765935416682</v>
      </c>
      <c r="C699">
        <v>328.08666904840101</v>
      </c>
      <c r="D699">
        <v>318.53498015453698</v>
      </c>
      <c r="E699">
        <v>319.61505401103102</v>
      </c>
      <c r="F699">
        <v>318.27641488229602</v>
      </c>
      <c r="G699">
        <v>309.47106577500898</v>
      </c>
      <c r="H699">
        <v>318.53247272053</v>
      </c>
      <c r="I699">
        <v>316.620949951108</v>
      </c>
      <c r="J699">
        <v>313.09343014282302</v>
      </c>
      <c r="K699">
        <v>312.24218429622198</v>
      </c>
      <c r="L699">
        <v>316.39683249781098</v>
      </c>
      <c r="M699">
        <v>310.85729458185699</v>
      </c>
      <c r="N699">
        <v>303.08009225868801</v>
      </c>
      <c r="O699">
        <v>308.05995914653403</v>
      </c>
      <c r="P699">
        <v>300.80669249501699</v>
      </c>
      <c r="Q699">
        <v>309.990296627264</v>
      </c>
      <c r="R699">
        <v>306.79380723414198</v>
      </c>
      <c r="S699">
        <v>304.19987469500199</v>
      </c>
      <c r="T699">
        <v>306.24261311953097</v>
      </c>
      <c r="U699">
        <v>301.76917430245601</v>
      </c>
      <c r="V699">
        <v>311.485263353942</v>
      </c>
      <c r="W699">
        <v>305.169600176323</v>
      </c>
      <c r="X699">
        <v>314.83738485824802</v>
      </c>
      <c r="Y699">
        <v>321.40522447148498</v>
      </c>
      <c r="Z699">
        <v>316.87508092468698</v>
      </c>
      <c r="AA699">
        <v>315.29941348763498</v>
      </c>
      <c r="AB699">
        <v>310.98592283706103</v>
      </c>
      <c r="AC699">
        <v>316.96730314244701</v>
      </c>
      <c r="AD699">
        <v>311.15616481962599</v>
      </c>
      <c r="AE699">
        <v>316.27714417497401</v>
      </c>
      <c r="AF699">
        <v>314.62671468106601</v>
      </c>
      <c r="AG699">
        <v>311.62582597466798</v>
      </c>
      <c r="AH699">
        <v>312.40128833985398</v>
      </c>
      <c r="AI699">
        <v>316.33932618849002</v>
      </c>
      <c r="AJ699">
        <v>313.42919295102701</v>
      </c>
      <c r="AK699">
        <v>307.60394612783898</v>
      </c>
    </row>
    <row r="700" spans="1:37" x14ac:dyDescent="0.25">
      <c r="A700">
        <v>167.74365821094699</v>
      </c>
      <c r="B700">
        <v>325.27830456742703</v>
      </c>
      <c r="C700">
        <v>328.18530908866097</v>
      </c>
      <c r="D700">
        <v>317.18211070564598</v>
      </c>
      <c r="E700">
        <v>317.088234718499</v>
      </c>
      <c r="F700">
        <v>319.79489421078301</v>
      </c>
      <c r="G700">
        <v>307.439989293515</v>
      </c>
      <c r="H700">
        <v>318.67379894384601</v>
      </c>
      <c r="I700">
        <v>315.45708414734901</v>
      </c>
      <c r="J700">
        <v>316.83573320732501</v>
      </c>
      <c r="K700">
        <v>310.16563947759602</v>
      </c>
      <c r="L700">
        <v>314.87120266330999</v>
      </c>
      <c r="M700">
        <v>312.551567148039</v>
      </c>
      <c r="N700">
        <v>309.728707880765</v>
      </c>
      <c r="O700">
        <v>310.59277900858302</v>
      </c>
      <c r="P700">
        <v>304.81070597337799</v>
      </c>
      <c r="Q700">
        <v>310.69794099698697</v>
      </c>
      <c r="R700">
        <v>307.49114462765601</v>
      </c>
      <c r="S700">
        <v>303.73627960011402</v>
      </c>
      <c r="T700">
        <v>308.18088811345899</v>
      </c>
      <c r="U700">
        <v>300.25252933308099</v>
      </c>
      <c r="V700">
        <v>312.85137671057203</v>
      </c>
      <c r="W700">
        <v>300.45212323373602</v>
      </c>
      <c r="X700">
        <v>312.43776787378903</v>
      </c>
      <c r="Y700">
        <v>319.42687409108299</v>
      </c>
      <c r="Z700">
        <v>316.79465849136898</v>
      </c>
      <c r="AA700">
        <v>316.50139252602997</v>
      </c>
      <c r="AB700">
        <v>313.9571202514</v>
      </c>
      <c r="AC700">
        <v>320.35984788959598</v>
      </c>
      <c r="AD700">
        <v>309.14762643724202</v>
      </c>
      <c r="AE700">
        <v>317.68316599898799</v>
      </c>
      <c r="AF700">
        <v>315.43191997737398</v>
      </c>
      <c r="AG700">
        <v>309.21954941972501</v>
      </c>
      <c r="AH700">
        <v>310.59340563505401</v>
      </c>
      <c r="AI700">
        <v>313.00318506527202</v>
      </c>
      <c r="AJ700">
        <v>314.33695350168102</v>
      </c>
      <c r="AK700">
        <v>306.85390023036001</v>
      </c>
    </row>
    <row r="701" spans="1:37" x14ac:dyDescent="0.25">
      <c r="A701">
        <v>167.983978638184</v>
      </c>
      <c r="B701">
        <v>324.43740641375399</v>
      </c>
      <c r="C701">
        <v>328.50167566325501</v>
      </c>
      <c r="D701">
        <v>317.48326897580102</v>
      </c>
      <c r="E701">
        <v>316.26031699342798</v>
      </c>
      <c r="F701">
        <v>323.32100073689003</v>
      </c>
      <c r="G701">
        <v>307.1011221366</v>
      </c>
      <c r="H701">
        <v>319.34450782004899</v>
      </c>
      <c r="I701">
        <v>316.45435851034802</v>
      </c>
      <c r="J701">
        <v>317.57377877428002</v>
      </c>
      <c r="K701">
        <v>312.48512285470599</v>
      </c>
      <c r="L701">
        <v>314.77025811913398</v>
      </c>
      <c r="M701">
        <v>311.87468493443401</v>
      </c>
      <c r="N701">
        <v>310.32190789802598</v>
      </c>
      <c r="O701">
        <v>310.54063638555499</v>
      </c>
      <c r="P701">
        <v>307.396753798877</v>
      </c>
      <c r="Q701">
        <v>308.67040183750299</v>
      </c>
      <c r="R701">
        <v>304.76645324121102</v>
      </c>
      <c r="S701">
        <v>304.83522115966599</v>
      </c>
      <c r="T701">
        <v>309.412896859721</v>
      </c>
      <c r="U701">
        <v>302.45893854219599</v>
      </c>
      <c r="V701">
        <v>311.74519888306901</v>
      </c>
      <c r="W701">
        <v>300.75896537481702</v>
      </c>
      <c r="X701">
        <v>312.72943937217599</v>
      </c>
      <c r="Y701">
        <v>320.54424332521103</v>
      </c>
      <c r="Z701">
        <v>312.80372039772698</v>
      </c>
      <c r="AA701">
        <v>316.40001486662698</v>
      </c>
      <c r="AB701">
        <v>314.96824626350201</v>
      </c>
      <c r="AC701">
        <v>319.81721039418198</v>
      </c>
      <c r="AD701">
        <v>305.91846085569102</v>
      </c>
      <c r="AE701">
        <v>316.075094887229</v>
      </c>
      <c r="AF701">
        <v>313.48419669784499</v>
      </c>
      <c r="AG701">
        <v>310.21251393132599</v>
      </c>
      <c r="AH701">
        <v>306.41236150838</v>
      </c>
      <c r="AI701">
        <v>315.81848264379101</v>
      </c>
      <c r="AJ701">
        <v>311.80194872682102</v>
      </c>
      <c r="AK701">
        <v>310.13113206140901</v>
      </c>
    </row>
    <row r="702" spans="1:37" x14ac:dyDescent="0.25">
      <c r="A702">
        <v>168.22429906542001</v>
      </c>
      <c r="B702">
        <v>326.03898571909701</v>
      </c>
      <c r="C702">
        <v>325.18923397181101</v>
      </c>
      <c r="D702">
        <v>320.045876667367</v>
      </c>
      <c r="E702">
        <v>319.92585943711998</v>
      </c>
      <c r="F702">
        <v>323.56135960982499</v>
      </c>
      <c r="G702">
        <v>306.67869760724398</v>
      </c>
      <c r="H702">
        <v>315.72215885523201</v>
      </c>
      <c r="I702">
        <v>314.62084668798002</v>
      </c>
      <c r="J702">
        <v>317.33576980428001</v>
      </c>
      <c r="K702">
        <v>315.57374101610498</v>
      </c>
      <c r="L702">
        <v>309.46890142403998</v>
      </c>
      <c r="M702">
        <v>310.95892027800198</v>
      </c>
      <c r="N702">
        <v>313.83615950311702</v>
      </c>
      <c r="O702">
        <v>307.090995940445</v>
      </c>
      <c r="P702">
        <v>306.59934268832399</v>
      </c>
      <c r="Q702">
        <v>304.827046474084</v>
      </c>
      <c r="R702">
        <v>303.31458296483498</v>
      </c>
      <c r="S702">
        <v>302.671534474797</v>
      </c>
      <c r="T702">
        <v>308.85303284680498</v>
      </c>
      <c r="U702">
        <v>303.05741723603398</v>
      </c>
      <c r="V702">
        <v>311.928089533915</v>
      </c>
      <c r="W702">
        <v>302.34122411432998</v>
      </c>
      <c r="X702">
        <v>309.75707109514502</v>
      </c>
      <c r="Y702">
        <v>320.15315888023201</v>
      </c>
      <c r="Z702">
        <v>309.695089390546</v>
      </c>
      <c r="AA702">
        <v>314.22414409735302</v>
      </c>
      <c r="AB702">
        <v>312.693121257987</v>
      </c>
      <c r="AC702">
        <v>318.86787728444801</v>
      </c>
      <c r="AD702">
        <v>304.39785475518602</v>
      </c>
      <c r="AE702">
        <v>312.42777608331897</v>
      </c>
      <c r="AF702">
        <v>312.17013299541401</v>
      </c>
      <c r="AG702">
        <v>311.106430263954</v>
      </c>
      <c r="AH702">
        <v>308.358651703009</v>
      </c>
      <c r="AI702">
        <v>313.73564024082998</v>
      </c>
      <c r="AJ702">
        <v>312.505640423356</v>
      </c>
      <c r="AK702">
        <v>315.06071649400201</v>
      </c>
    </row>
    <row r="703" spans="1:37" x14ac:dyDescent="0.25">
      <c r="A703">
        <v>168.464619492656</v>
      </c>
      <c r="B703">
        <v>324.75885757500401</v>
      </c>
      <c r="C703">
        <v>326.42192557536799</v>
      </c>
      <c r="D703">
        <v>320.49521799306598</v>
      </c>
      <c r="E703">
        <v>326.548764334135</v>
      </c>
      <c r="F703">
        <v>320.67943167882999</v>
      </c>
      <c r="G703">
        <v>310.978958280852</v>
      </c>
      <c r="H703">
        <v>314.65921899182302</v>
      </c>
      <c r="I703">
        <v>313.38579501767703</v>
      </c>
      <c r="J703">
        <v>316.13634800529201</v>
      </c>
      <c r="K703">
        <v>314.27475767553102</v>
      </c>
      <c r="L703">
        <v>308.19933786513599</v>
      </c>
      <c r="M703">
        <v>311.55388981625299</v>
      </c>
      <c r="N703">
        <v>316.26570530438403</v>
      </c>
      <c r="O703">
        <v>305.46197678954098</v>
      </c>
      <c r="P703">
        <v>308.47337844585297</v>
      </c>
      <c r="Q703">
        <v>303.88322015373802</v>
      </c>
      <c r="R703">
        <v>302.99153216965499</v>
      </c>
      <c r="S703">
        <v>300.91840466488401</v>
      </c>
      <c r="T703">
        <v>309.968054758562</v>
      </c>
      <c r="U703">
        <v>300.52092073368402</v>
      </c>
      <c r="V703">
        <v>310.19916889131503</v>
      </c>
      <c r="W703">
        <v>301.11713623174597</v>
      </c>
      <c r="X703">
        <v>306.95226129852301</v>
      </c>
      <c r="Y703">
        <v>317.41692914010798</v>
      </c>
      <c r="Z703">
        <v>309.72475134076399</v>
      </c>
      <c r="AA703">
        <v>315.34544754874901</v>
      </c>
      <c r="AB703">
        <v>311.33057986144001</v>
      </c>
      <c r="AC703">
        <v>319.07131242044699</v>
      </c>
      <c r="AD703">
        <v>303.63004108314999</v>
      </c>
      <c r="AE703">
        <v>311.91381707316702</v>
      </c>
      <c r="AF703">
        <v>308.297877901059</v>
      </c>
      <c r="AG703">
        <v>309.76688302660699</v>
      </c>
      <c r="AH703">
        <v>312.53146607713302</v>
      </c>
      <c r="AI703">
        <v>309.19633367770399</v>
      </c>
      <c r="AJ703">
        <v>309.88451726988501</v>
      </c>
      <c r="AK703">
        <v>318.818552689223</v>
      </c>
    </row>
    <row r="704" spans="1:37" x14ac:dyDescent="0.25">
      <c r="A704">
        <v>168.70493991989301</v>
      </c>
      <c r="B704">
        <v>323.46566946107703</v>
      </c>
      <c r="C704">
        <v>326.92633987277901</v>
      </c>
      <c r="D704">
        <v>315.80823421703298</v>
      </c>
      <c r="E704">
        <v>328.16091857027101</v>
      </c>
      <c r="F704">
        <v>318.102577924895</v>
      </c>
      <c r="G704">
        <v>314.74798723236103</v>
      </c>
      <c r="H704">
        <v>315.90862370804302</v>
      </c>
      <c r="I704">
        <v>311.790418583855</v>
      </c>
      <c r="J704">
        <v>316.67188672600003</v>
      </c>
      <c r="K704">
        <v>311.90679171666198</v>
      </c>
      <c r="L704">
        <v>309.70160478746101</v>
      </c>
      <c r="M704">
        <v>314.88549058654502</v>
      </c>
      <c r="N704">
        <v>316.986428524421</v>
      </c>
      <c r="O704">
        <v>306.43927369269301</v>
      </c>
      <c r="P704">
        <v>308.90012069871398</v>
      </c>
      <c r="Q704">
        <v>305.695044424522</v>
      </c>
      <c r="R704">
        <v>300.23639835940099</v>
      </c>
      <c r="S704">
        <v>303.27695447786402</v>
      </c>
      <c r="T704">
        <v>313.12287468915002</v>
      </c>
      <c r="U704">
        <v>298.88055166942598</v>
      </c>
      <c r="V704">
        <v>310.98983520667502</v>
      </c>
      <c r="W704">
        <v>304.91101180529103</v>
      </c>
      <c r="X704">
        <v>307.195744987642</v>
      </c>
      <c r="Y704">
        <v>316.78080014305999</v>
      </c>
      <c r="Z704">
        <v>309.21619852521599</v>
      </c>
      <c r="AA704">
        <v>315.37393972919398</v>
      </c>
      <c r="AB704">
        <v>312.938584043969</v>
      </c>
      <c r="AC704">
        <v>318.652449141933</v>
      </c>
      <c r="AD704">
        <v>305.966440237369</v>
      </c>
      <c r="AE704">
        <v>312.81966494816601</v>
      </c>
      <c r="AF704">
        <v>306.55710857136899</v>
      </c>
      <c r="AG704">
        <v>311.35965192875102</v>
      </c>
      <c r="AH704">
        <v>315.931537753714</v>
      </c>
      <c r="AI704">
        <v>309.63324259697202</v>
      </c>
      <c r="AJ704">
        <v>306.81106569506801</v>
      </c>
      <c r="AK704">
        <v>323.53558012887203</v>
      </c>
    </row>
    <row r="705" spans="1:37" x14ac:dyDescent="0.25">
      <c r="A705">
        <v>168.94526034712899</v>
      </c>
      <c r="B705">
        <v>322.44090089584699</v>
      </c>
      <c r="C705">
        <v>327.990930654902</v>
      </c>
      <c r="D705">
        <v>315.37592481926202</v>
      </c>
      <c r="E705">
        <v>330.55360465798799</v>
      </c>
      <c r="F705">
        <v>317.20613170363998</v>
      </c>
      <c r="G705">
        <v>316.216662435508</v>
      </c>
      <c r="H705">
        <v>316.62009648438601</v>
      </c>
      <c r="I705">
        <v>312.764119911276</v>
      </c>
      <c r="J705">
        <v>316.15853235292599</v>
      </c>
      <c r="K705">
        <v>314.20285537169798</v>
      </c>
      <c r="L705">
        <v>309.99947973754303</v>
      </c>
      <c r="M705">
        <v>314.10841294580001</v>
      </c>
      <c r="N705">
        <v>313.26605266428601</v>
      </c>
      <c r="O705">
        <v>305.68506021064701</v>
      </c>
      <c r="P705">
        <v>309.06548371047103</v>
      </c>
      <c r="Q705">
        <v>306.67948300436899</v>
      </c>
      <c r="R705">
        <v>300.49584498166701</v>
      </c>
      <c r="S705">
        <v>306.53290214120898</v>
      </c>
      <c r="T705">
        <v>312.87320338862202</v>
      </c>
      <c r="U705">
        <v>296.36617949451698</v>
      </c>
      <c r="V705">
        <v>311.55256994893301</v>
      </c>
      <c r="W705">
        <v>305.36088954875498</v>
      </c>
      <c r="X705">
        <v>307.009891312619</v>
      </c>
      <c r="Y705">
        <v>316.92867226440501</v>
      </c>
      <c r="Z705">
        <v>308.33554369150698</v>
      </c>
      <c r="AA705">
        <v>315.25957692858998</v>
      </c>
      <c r="AB705">
        <v>311.95230417079699</v>
      </c>
      <c r="AC705">
        <v>316.94287928768102</v>
      </c>
      <c r="AD705">
        <v>309.22633618200803</v>
      </c>
      <c r="AE705">
        <v>312.97107315409397</v>
      </c>
      <c r="AF705">
        <v>306.27051541783402</v>
      </c>
      <c r="AG705">
        <v>312.05087190395</v>
      </c>
      <c r="AH705">
        <v>315.253288566805</v>
      </c>
      <c r="AI705">
        <v>315.54027171016702</v>
      </c>
      <c r="AJ705">
        <v>306.21786175188998</v>
      </c>
      <c r="AK705">
        <v>325.779403331396</v>
      </c>
    </row>
    <row r="706" spans="1:37" x14ac:dyDescent="0.25">
      <c r="A706">
        <v>169.18558077436501</v>
      </c>
      <c r="B706">
        <v>320.66565947031802</v>
      </c>
      <c r="C706">
        <v>329.88015791304502</v>
      </c>
      <c r="D706">
        <v>317.36786587318301</v>
      </c>
      <c r="E706">
        <v>332.55100817057001</v>
      </c>
      <c r="F706">
        <v>316.18602640345398</v>
      </c>
      <c r="G706">
        <v>318.57242409070898</v>
      </c>
      <c r="H706">
        <v>316.56908886034302</v>
      </c>
      <c r="I706">
        <v>313.73610347854202</v>
      </c>
      <c r="J706">
        <v>319.06554360095998</v>
      </c>
      <c r="K706">
        <v>311.991187257798</v>
      </c>
      <c r="L706">
        <v>306.32311663720401</v>
      </c>
      <c r="M706">
        <v>318.44975742653799</v>
      </c>
      <c r="N706">
        <v>315.59282622128097</v>
      </c>
      <c r="O706">
        <v>303.481475396181</v>
      </c>
      <c r="P706">
        <v>309.62171274569499</v>
      </c>
      <c r="Q706">
        <v>305.52007951790802</v>
      </c>
      <c r="R706">
        <v>302.70492255217403</v>
      </c>
      <c r="S706">
        <v>306.32689005648001</v>
      </c>
      <c r="T706">
        <v>310.58993558295703</v>
      </c>
      <c r="U706">
        <v>296.79015372708801</v>
      </c>
      <c r="V706">
        <v>312.56447262441401</v>
      </c>
      <c r="W706">
        <v>306.454020227157</v>
      </c>
      <c r="X706">
        <v>305.19840585232299</v>
      </c>
      <c r="Y706">
        <v>315.765935203136</v>
      </c>
      <c r="Z706">
        <v>311.55651084812001</v>
      </c>
      <c r="AA706">
        <v>312.90869181059998</v>
      </c>
      <c r="AB706">
        <v>314.56495072649199</v>
      </c>
      <c r="AC706">
        <v>312.41748206000102</v>
      </c>
      <c r="AD706">
        <v>312.86429829849101</v>
      </c>
      <c r="AE706">
        <v>313.84873752759</v>
      </c>
      <c r="AF706">
        <v>306.29721708034799</v>
      </c>
      <c r="AG706">
        <v>310.80355934209899</v>
      </c>
      <c r="AH706">
        <v>313.75557329002902</v>
      </c>
      <c r="AI706">
        <v>316.70604671299401</v>
      </c>
      <c r="AJ706">
        <v>307.65846783844103</v>
      </c>
      <c r="AK706">
        <v>327.15078471105898</v>
      </c>
    </row>
    <row r="707" spans="1:37" x14ac:dyDescent="0.25">
      <c r="A707">
        <v>169.42590120160199</v>
      </c>
      <c r="B707">
        <v>323.59625070932401</v>
      </c>
      <c r="C707">
        <v>329.56792796968301</v>
      </c>
      <c r="D707">
        <v>316.44806730719301</v>
      </c>
      <c r="E707">
        <v>330.94382490123598</v>
      </c>
      <c r="F707">
        <v>316.30058408357399</v>
      </c>
      <c r="G707">
        <v>316.08960311756698</v>
      </c>
      <c r="H707">
        <v>314.59402325427499</v>
      </c>
      <c r="I707">
        <v>313.52825726844202</v>
      </c>
      <c r="J707">
        <v>322.45327013007397</v>
      </c>
      <c r="K707">
        <v>309.11999526119001</v>
      </c>
      <c r="L707">
        <v>304.33845621529099</v>
      </c>
      <c r="M707">
        <v>317.884090366029</v>
      </c>
      <c r="N707">
        <v>312.59106712834</v>
      </c>
      <c r="O707">
        <v>306.12737433065899</v>
      </c>
      <c r="P707">
        <v>309.48145933971301</v>
      </c>
      <c r="Q707">
        <v>304.14316628024801</v>
      </c>
      <c r="R707">
        <v>301.93727051979403</v>
      </c>
      <c r="S707">
        <v>308.65058899607698</v>
      </c>
      <c r="T707">
        <v>312.85393685064997</v>
      </c>
      <c r="U707">
        <v>301.22369550441601</v>
      </c>
      <c r="V707">
        <v>311.36267603241498</v>
      </c>
      <c r="W707">
        <v>308.39729049381299</v>
      </c>
      <c r="X707">
        <v>304.348526615227</v>
      </c>
      <c r="Y707">
        <v>314.06519676413399</v>
      </c>
      <c r="Z707">
        <v>315.024488558744</v>
      </c>
      <c r="AA707">
        <v>311.77880774720802</v>
      </c>
      <c r="AB707">
        <v>320.784730752695</v>
      </c>
      <c r="AC707">
        <v>313.805270881512</v>
      </c>
      <c r="AD707">
        <v>313.44484068961799</v>
      </c>
      <c r="AE707">
        <v>311.29036251387902</v>
      </c>
      <c r="AF707">
        <v>308.68267478116798</v>
      </c>
      <c r="AG707">
        <v>312.32516841545998</v>
      </c>
      <c r="AH707">
        <v>309.25799513653197</v>
      </c>
      <c r="AI707">
        <v>316.34537261778797</v>
      </c>
      <c r="AJ707">
        <v>309.38914986018102</v>
      </c>
      <c r="AK707">
        <v>324.23676109076899</v>
      </c>
    </row>
    <row r="708" spans="1:37" x14ac:dyDescent="0.25">
      <c r="A708">
        <v>169.666221628838</v>
      </c>
      <c r="B708">
        <v>321.65240132194702</v>
      </c>
      <c r="C708">
        <v>327.70003305529201</v>
      </c>
      <c r="D708">
        <v>315.03603474014</v>
      </c>
      <c r="E708">
        <v>326.02233158901601</v>
      </c>
      <c r="F708">
        <v>317.28811781186698</v>
      </c>
      <c r="G708">
        <v>318.124683249432</v>
      </c>
      <c r="H708">
        <v>317.88838539134701</v>
      </c>
      <c r="I708">
        <v>315.96659976194798</v>
      </c>
      <c r="J708">
        <v>322.091374716269</v>
      </c>
      <c r="K708">
        <v>314.25531513258301</v>
      </c>
      <c r="L708">
        <v>302.003918798001</v>
      </c>
      <c r="M708">
        <v>317.12056517965999</v>
      </c>
      <c r="N708">
        <v>314.33420231939903</v>
      </c>
      <c r="O708">
        <v>308.37800334970899</v>
      </c>
      <c r="P708">
        <v>312.48842391796398</v>
      </c>
      <c r="Q708">
        <v>306.69574525779001</v>
      </c>
      <c r="R708">
        <v>299.595830681358</v>
      </c>
      <c r="S708">
        <v>311.69898857001499</v>
      </c>
      <c r="T708">
        <v>307.95736844742999</v>
      </c>
      <c r="U708">
        <v>302.41801634652398</v>
      </c>
      <c r="V708">
        <v>310.26520465624401</v>
      </c>
      <c r="W708">
        <v>309.96885204840498</v>
      </c>
      <c r="X708">
        <v>308.51787452749301</v>
      </c>
      <c r="Y708">
        <v>317.53474942960099</v>
      </c>
      <c r="Z708">
        <v>320.22421155037102</v>
      </c>
      <c r="AA708">
        <v>309.18790349432902</v>
      </c>
      <c r="AB708">
        <v>324.13505354156001</v>
      </c>
      <c r="AC708">
        <v>318.18143564202501</v>
      </c>
      <c r="AD708">
        <v>315.85750862345401</v>
      </c>
      <c r="AE708">
        <v>310.67581657065</v>
      </c>
      <c r="AF708">
        <v>312.67527028553701</v>
      </c>
      <c r="AG708">
        <v>312.763754610381</v>
      </c>
      <c r="AH708">
        <v>304.62251618008401</v>
      </c>
      <c r="AI708">
        <v>315.44877625689401</v>
      </c>
      <c r="AJ708">
        <v>312.48258567988199</v>
      </c>
      <c r="AK708">
        <v>319.84584226864098</v>
      </c>
    </row>
    <row r="709" spans="1:37" x14ac:dyDescent="0.25">
      <c r="A709">
        <v>169.90654205607399</v>
      </c>
      <c r="B709">
        <v>322.65107867202698</v>
      </c>
      <c r="C709">
        <v>324.43121668971997</v>
      </c>
      <c r="D709">
        <v>314.63642692842598</v>
      </c>
      <c r="E709">
        <v>326.49377425517702</v>
      </c>
      <c r="F709">
        <v>322.68843709867201</v>
      </c>
      <c r="G709">
        <v>320.41834695904299</v>
      </c>
      <c r="H709">
        <v>318.35336315772901</v>
      </c>
      <c r="I709">
        <v>314.121346834419</v>
      </c>
      <c r="J709">
        <v>320.493569349437</v>
      </c>
      <c r="K709">
        <v>320.28584327398698</v>
      </c>
      <c r="L709">
        <v>300.13471504965702</v>
      </c>
      <c r="M709">
        <v>318.20256573095099</v>
      </c>
      <c r="N709">
        <v>312.96312172296001</v>
      </c>
      <c r="O709">
        <v>309.028039995342</v>
      </c>
      <c r="P709">
        <v>312.34023941050498</v>
      </c>
      <c r="Q709">
        <v>307.98029522020801</v>
      </c>
      <c r="R709">
        <v>298.04410114614501</v>
      </c>
      <c r="S709">
        <v>312.179175882788</v>
      </c>
      <c r="T709">
        <v>304.70767951025499</v>
      </c>
      <c r="U709">
        <v>306.26005682109798</v>
      </c>
      <c r="V709">
        <v>307.964174571206</v>
      </c>
      <c r="W709">
        <v>309.34080671385999</v>
      </c>
      <c r="X709">
        <v>313.27321051796901</v>
      </c>
      <c r="Y709">
        <v>312.149109340302</v>
      </c>
      <c r="Z709">
        <v>323.65232856261599</v>
      </c>
      <c r="AA709">
        <v>307.09879807724201</v>
      </c>
      <c r="AB709">
        <v>321.16833875920798</v>
      </c>
      <c r="AC709">
        <v>315.17605490728801</v>
      </c>
      <c r="AD709">
        <v>314.78586807753101</v>
      </c>
      <c r="AE709">
        <v>308.60627267965202</v>
      </c>
      <c r="AF709">
        <v>313.99202148229398</v>
      </c>
      <c r="AG709">
        <v>309.03353720672999</v>
      </c>
      <c r="AH709">
        <v>299.07198618173902</v>
      </c>
      <c r="AI709">
        <v>317.597511884835</v>
      </c>
      <c r="AJ709">
        <v>314.62323357668203</v>
      </c>
      <c r="AK709">
        <v>317.359736008906</v>
      </c>
    </row>
    <row r="710" spans="1:37" x14ac:dyDescent="0.25">
      <c r="A710">
        <v>170.146862483311</v>
      </c>
      <c r="B710">
        <v>325.31430139438601</v>
      </c>
      <c r="C710">
        <v>319.86948737381999</v>
      </c>
      <c r="D710">
        <v>313.54964951183399</v>
      </c>
      <c r="E710">
        <v>325.72289521949898</v>
      </c>
      <c r="F710">
        <v>326.26540042382999</v>
      </c>
      <c r="G710">
        <v>320.52614541709602</v>
      </c>
      <c r="H710">
        <v>317.00929532801399</v>
      </c>
      <c r="I710">
        <v>313.935790580483</v>
      </c>
      <c r="J710">
        <v>317.509424517909</v>
      </c>
      <c r="K710">
        <v>323.16716265328898</v>
      </c>
      <c r="L710">
        <v>301.23794056069102</v>
      </c>
      <c r="M710">
        <v>320.65876868653601</v>
      </c>
      <c r="N710">
        <v>311.18415819684998</v>
      </c>
      <c r="O710">
        <v>309.16471075972902</v>
      </c>
      <c r="P710">
        <v>308.51677079505799</v>
      </c>
      <c r="Q710">
        <v>305.63185742705798</v>
      </c>
      <c r="R710">
        <v>299.06271489690602</v>
      </c>
      <c r="S710">
        <v>308.99502048155199</v>
      </c>
      <c r="T710">
        <v>302.25738871276099</v>
      </c>
      <c r="U710">
        <v>311.58042457626902</v>
      </c>
      <c r="V710">
        <v>308.49828793217603</v>
      </c>
      <c r="W710">
        <v>308.21068118094098</v>
      </c>
      <c r="X710">
        <v>314.52103695536499</v>
      </c>
      <c r="Y710">
        <v>305.68929189624902</v>
      </c>
      <c r="Z710">
        <v>327.37670106462298</v>
      </c>
      <c r="AA710">
        <v>304.170040273116</v>
      </c>
      <c r="AB710">
        <v>321.21772834281097</v>
      </c>
      <c r="AC710">
        <v>309.12119908610799</v>
      </c>
      <c r="AD710">
        <v>314.76214846552602</v>
      </c>
      <c r="AE710">
        <v>309.52330670996099</v>
      </c>
      <c r="AF710">
        <v>313.75161719785501</v>
      </c>
      <c r="AG710">
        <v>307.341192540196</v>
      </c>
      <c r="AH710">
        <v>297.66799788707499</v>
      </c>
      <c r="AI710">
        <v>318.06324695571101</v>
      </c>
      <c r="AJ710">
        <v>314.978580122751</v>
      </c>
      <c r="AK710">
        <v>315.34619348576899</v>
      </c>
    </row>
    <row r="711" spans="1:37" x14ac:dyDescent="0.25">
      <c r="A711">
        <v>170.38718291054701</v>
      </c>
      <c r="B711">
        <v>329.63443945623601</v>
      </c>
      <c r="C711">
        <v>318.46164981576101</v>
      </c>
      <c r="D711">
        <v>313.81762530387402</v>
      </c>
      <c r="E711">
        <v>323.03780573785798</v>
      </c>
      <c r="F711">
        <v>328.36883622558202</v>
      </c>
      <c r="G711">
        <v>322.00410141854002</v>
      </c>
      <c r="H711">
        <v>316.25360689278</v>
      </c>
      <c r="I711">
        <v>312.06010865628099</v>
      </c>
      <c r="J711">
        <v>316.59126730334702</v>
      </c>
      <c r="K711">
        <v>321.414129673069</v>
      </c>
      <c r="L711">
        <v>304.07541936454999</v>
      </c>
      <c r="M711">
        <v>318.55676901942599</v>
      </c>
      <c r="N711">
        <v>309.55707549129397</v>
      </c>
      <c r="O711">
        <v>310.04398458862602</v>
      </c>
      <c r="P711">
        <v>304.07749697499099</v>
      </c>
      <c r="Q711">
        <v>306.50007910997999</v>
      </c>
      <c r="R711">
        <v>295.80462597361799</v>
      </c>
      <c r="S711">
        <v>304.72550042616899</v>
      </c>
      <c r="T711">
        <v>302.14039754251303</v>
      </c>
      <c r="U711">
        <v>310.74287949883097</v>
      </c>
      <c r="V711">
        <v>311.67883263835699</v>
      </c>
      <c r="W711">
        <v>309.80565599704101</v>
      </c>
      <c r="X711">
        <v>319.90919600332501</v>
      </c>
      <c r="Y711">
        <v>302.878295115551</v>
      </c>
      <c r="Z711">
        <v>327.05820631456299</v>
      </c>
      <c r="AA711">
        <v>305.814748999703</v>
      </c>
      <c r="AB711">
        <v>319.697087925804</v>
      </c>
      <c r="AC711">
        <v>313.91563134125499</v>
      </c>
      <c r="AD711">
        <v>312.91899239863602</v>
      </c>
      <c r="AE711">
        <v>314.68838883276999</v>
      </c>
      <c r="AF711">
        <v>318.03992724665602</v>
      </c>
      <c r="AG711">
        <v>305.88104075368699</v>
      </c>
      <c r="AH711">
        <v>299.53439740291498</v>
      </c>
      <c r="AI711">
        <v>315.57876340842898</v>
      </c>
      <c r="AJ711">
        <v>318.27305507874399</v>
      </c>
      <c r="AK711">
        <v>314.12101232255299</v>
      </c>
    </row>
    <row r="712" spans="1:37" x14ac:dyDescent="0.25">
      <c r="A712">
        <v>170.627503337783</v>
      </c>
      <c r="B712">
        <v>324.75410238661499</v>
      </c>
      <c r="C712">
        <v>317.28038865445598</v>
      </c>
      <c r="D712">
        <v>317.87851042348399</v>
      </c>
      <c r="E712">
        <v>323.10601305658599</v>
      </c>
      <c r="F712">
        <v>325.76905149768402</v>
      </c>
      <c r="G712">
        <v>321.34009836214102</v>
      </c>
      <c r="H712">
        <v>318.59712077629803</v>
      </c>
      <c r="I712">
        <v>310.09434953523498</v>
      </c>
      <c r="J712">
        <v>312.63322537917702</v>
      </c>
      <c r="K712">
        <v>318.86309983345001</v>
      </c>
      <c r="L712">
        <v>307.75004261859101</v>
      </c>
      <c r="M712">
        <v>315.80099643801202</v>
      </c>
      <c r="N712">
        <v>308.56508845318803</v>
      </c>
      <c r="O712">
        <v>306.026004214767</v>
      </c>
      <c r="P712">
        <v>302.99053250714297</v>
      </c>
      <c r="Q712">
        <v>307.47750605597702</v>
      </c>
      <c r="R712">
        <v>295.42481210776401</v>
      </c>
      <c r="S712">
        <v>302.732297232387</v>
      </c>
      <c r="T712">
        <v>300.97694774799498</v>
      </c>
      <c r="U712">
        <v>309.52133091044499</v>
      </c>
      <c r="V712">
        <v>315.43448434047798</v>
      </c>
      <c r="W712">
        <v>308.31828026360898</v>
      </c>
      <c r="X712">
        <v>319.75328715402298</v>
      </c>
      <c r="Y712">
        <v>304.35512045445398</v>
      </c>
      <c r="Z712">
        <v>329.11379088425599</v>
      </c>
      <c r="AA712">
        <v>307.050742737924</v>
      </c>
      <c r="AB712">
        <v>315.89304032819501</v>
      </c>
      <c r="AC712">
        <v>311.038972638735</v>
      </c>
      <c r="AD712">
        <v>314.23967465790702</v>
      </c>
      <c r="AE712">
        <v>318.24287480212797</v>
      </c>
      <c r="AF712">
        <v>319.56246240734998</v>
      </c>
      <c r="AG712">
        <v>303.62818631785501</v>
      </c>
      <c r="AH712">
        <v>300.94088175349901</v>
      </c>
      <c r="AI712">
        <v>315.20900092071798</v>
      </c>
      <c r="AJ712">
        <v>317.95077049549798</v>
      </c>
      <c r="AK712">
        <v>315.225877099287</v>
      </c>
    </row>
    <row r="713" spans="1:37" x14ac:dyDescent="0.25">
      <c r="A713">
        <v>170.86782376502001</v>
      </c>
      <c r="B713">
        <v>322.96111332915098</v>
      </c>
      <c r="C713">
        <v>315.39836298181802</v>
      </c>
      <c r="D713">
        <v>318.50559960884601</v>
      </c>
      <c r="E713">
        <v>328.822846711078</v>
      </c>
      <c r="F713">
        <v>328.013413900692</v>
      </c>
      <c r="G713">
        <v>320.18201506642703</v>
      </c>
      <c r="H713">
        <v>319.500822768506</v>
      </c>
      <c r="I713">
        <v>311.75701211713101</v>
      </c>
      <c r="J713">
        <v>312.26350268899898</v>
      </c>
      <c r="K713">
        <v>316.45447019979298</v>
      </c>
      <c r="L713">
        <v>313.13683826570002</v>
      </c>
      <c r="M713">
        <v>315.02594950290802</v>
      </c>
      <c r="N713">
        <v>309.55486351034398</v>
      </c>
      <c r="O713">
        <v>308.03803120843401</v>
      </c>
      <c r="P713">
        <v>299.92500242990002</v>
      </c>
      <c r="Q713">
        <v>306.053943996626</v>
      </c>
      <c r="R713">
        <v>300.76804483628899</v>
      </c>
      <c r="S713">
        <v>301.142337359301</v>
      </c>
      <c r="T713">
        <v>305.69251393267399</v>
      </c>
      <c r="U713">
        <v>305.06504344941101</v>
      </c>
      <c r="V713">
        <v>315.72778242178799</v>
      </c>
      <c r="W713">
        <v>308.78199111928399</v>
      </c>
      <c r="X713">
        <v>320.33872887091701</v>
      </c>
      <c r="Y713">
        <v>303.00228999351702</v>
      </c>
      <c r="Z713">
        <v>325.89986011100802</v>
      </c>
      <c r="AA713">
        <v>309.82087807455798</v>
      </c>
      <c r="AB713">
        <v>315.771985233029</v>
      </c>
      <c r="AC713">
        <v>307.13285126287298</v>
      </c>
      <c r="AD713">
        <v>312.69193943839599</v>
      </c>
      <c r="AE713">
        <v>317.95126249433099</v>
      </c>
      <c r="AF713">
        <v>319.597996047869</v>
      </c>
      <c r="AG713">
        <v>302.04714501942101</v>
      </c>
      <c r="AH713">
        <v>303.60122709573898</v>
      </c>
      <c r="AI713">
        <v>316.088574844471</v>
      </c>
      <c r="AJ713">
        <v>314.34362522279002</v>
      </c>
      <c r="AK713">
        <v>316.10214970612901</v>
      </c>
    </row>
    <row r="714" spans="1:37" x14ac:dyDescent="0.25">
      <c r="A714">
        <v>171.10814419225599</v>
      </c>
      <c r="B714">
        <v>323.54174833774601</v>
      </c>
      <c r="C714">
        <v>310.97613822439098</v>
      </c>
      <c r="D714">
        <v>319.77160604043502</v>
      </c>
      <c r="E714">
        <v>326.85704761931902</v>
      </c>
      <c r="F714">
        <v>325.28168184134802</v>
      </c>
      <c r="G714">
        <v>317.11441761944701</v>
      </c>
      <c r="H714">
        <v>317.766079011599</v>
      </c>
      <c r="I714">
        <v>316.36953029972301</v>
      </c>
      <c r="J714">
        <v>315.89033359868898</v>
      </c>
      <c r="K714">
        <v>314.66337053410302</v>
      </c>
      <c r="L714">
        <v>314.66689650533402</v>
      </c>
      <c r="M714">
        <v>314.04028098217998</v>
      </c>
      <c r="N714">
        <v>308.01362911798498</v>
      </c>
      <c r="O714">
        <v>306.55976990953201</v>
      </c>
      <c r="P714">
        <v>299.14644002743</v>
      </c>
      <c r="Q714">
        <v>302.993404453778</v>
      </c>
      <c r="R714">
        <v>300.72427289138398</v>
      </c>
      <c r="S714">
        <v>293.75033287062797</v>
      </c>
      <c r="T714">
        <v>309.048980545679</v>
      </c>
      <c r="U714">
        <v>303.76740764093</v>
      </c>
      <c r="V714">
        <v>314.51606313461599</v>
      </c>
      <c r="W714">
        <v>305.376932849767</v>
      </c>
      <c r="X714">
        <v>319.37558221785798</v>
      </c>
      <c r="Y714">
        <v>305.140917633122</v>
      </c>
      <c r="Z714">
        <v>320.99811319202399</v>
      </c>
      <c r="AA714">
        <v>312.20980294211301</v>
      </c>
      <c r="AB714">
        <v>314.32095514446502</v>
      </c>
      <c r="AC714">
        <v>308.89633079809698</v>
      </c>
      <c r="AD714">
        <v>312.06670996887499</v>
      </c>
      <c r="AE714">
        <v>318.58175696803801</v>
      </c>
      <c r="AF714">
        <v>316.711142092773</v>
      </c>
      <c r="AG714">
        <v>302.48280795026898</v>
      </c>
      <c r="AH714">
        <v>303.52242919550901</v>
      </c>
      <c r="AI714">
        <v>315.42791285564101</v>
      </c>
      <c r="AJ714">
        <v>318.33510897108403</v>
      </c>
      <c r="AK714">
        <v>318.54429549768599</v>
      </c>
    </row>
    <row r="715" spans="1:37" x14ac:dyDescent="0.25">
      <c r="A715">
        <v>171.34846461949201</v>
      </c>
      <c r="B715">
        <v>324.94492671998103</v>
      </c>
      <c r="C715">
        <v>311.17596515938999</v>
      </c>
      <c r="D715">
        <v>322.44725834022302</v>
      </c>
      <c r="E715">
        <v>326.74374769894098</v>
      </c>
      <c r="F715">
        <v>322.321470299422</v>
      </c>
      <c r="G715">
        <v>315.67186197938798</v>
      </c>
      <c r="H715">
        <v>320.13635727553299</v>
      </c>
      <c r="I715">
        <v>316.228856824535</v>
      </c>
      <c r="J715">
        <v>316.09847295634802</v>
      </c>
      <c r="K715">
        <v>312.28473124435499</v>
      </c>
      <c r="L715">
        <v>313.53957533136798</v>
      </c>
      <c r="M715">
        <v>313.18062830248698</v>
      </c>
      <c r="N715">
        <v>305.616536037966</v>
      </c>
      <c r="O715">
        <v>305.876003611241</v>
      </c>
      <c r="P715">
        <v>304.79036253356799</v>
      </c>
      <c r="Q715">
        <v>303.11608268737399</v>
      </c>
      <c r="R715">
        <v>302.18812475718499</v>
      </c>
      <c r="S715">
        <v>293.36180753182202</v>
      </c>
      <c r="T715">
        <v>308.04571510862701</v>
      </c>
      <c r="U715">
        <v>303.77056506263199</v>
      </c>
      <c r="V715">
        <v>312.40611386365799</v>
      </c>
      <c r="W715">
        <v>307.24810408842899</v>
      </c>
      <c r="X715">
        <v>317.39329051180101</v>
      </c>
      <c r="Y715">
        <v>311.61307535475601</v>
      </c>
      <c r="Z715">
        <v>319.320878722114</v>
      </c>
      <c r="AA715">
        <v>313.15018353967298</v>
      </c>
      <c r="AB715">
        <v>313.83478263391697</v>
      </c>
      <c r="AC715">
        <v>310.89717505383197</v>
      </c>
      <c r="AD715">
        <v>314.17585780607698</v>
      </c>
      <c r="AE715">
        <v>316.43019067549801</v>
      </c>
      <c r="AF715">
        <v>317.93543288486899</v>
      </c>
      <c r="AG715">
        <v>304.43397367650499</v>
      </c>
      <c r="AH715">
        <v>304.97229541585398</v>
      </c>
      <c r="AI715">
        <v>311.34267057018701</v>
      </c>
      <c r="AJ715">
        <v>315.54439559749898</v>
      </c>
      <c r="AK715">
        <v>317.71228764983903</v>
      </c>
    </row>
    <row r="716" spans="1:37" x14ac:dyDescent="0.25">
      <c r="A716">
        <v>171.58878504672799</v>
      </c>
      <c r="B716">
        <v>321.64791357398201</v>
      </c>
      <c r="C716">
        <v>313.95737428103001</v>
      </c>
      <c r="D716">
        <v>318.98550335507002</v>
      </c>
      <c r="E716">
        <v>326.74268307621497</v>
      </c>
      <c r="F716">
        <v>319.10108900723498</v>
      </c>
      <c r="G716">
        <v>315.38080032795301</v>
      </c>
      <c r="H716">
        <v>319.98013368995203</v>
      </c>
      <c r="I716">
        <v>315.47838690111797</v>
      </c>
      <c r="J716">
        <v>315.03214032931498</v>
      </c>
      <c r="K716">
        <v>316.25853522175697</v>
      </c>
      <c r="L716">
        <v>311.782401738369</v>
      </c>
      <c r="M716">
        <v>311.42102749778098</v>
      </c>
      <c r="N716">
        <v>305.45933293990402</v>
      </c>
      <c r="O716">
        <v>307.86838350345198</v>
      </c>
      <c r="P716">
        <v>306.74060513535198</v>
      </c>
      <c r="Q716">
        <v>301.424437064377</v>
      </c>
      <c r="R716">
        <v>306.62171232685603</v>
      </c>
      <c r="S716">
        <v>295.14073559929301</v>
      </c>
      <c r="T716">
        <v>304.296659573824</v>
      </c>
      <c r="U716">
        <v>303.84859562718498</v>
      </c>
      <c r="V716">
        <v>309.72615279523501</v>
      </c>
      <c r="W716">
        <v>305.35455736980498</v>
      </c>
      <c r="X716">
        <v>314.36345505660199</v>
      </c>
      <c r="Y716">
        <v>314.85920609988</v>
      </c>
      <c r="Z716">
        <v>316.13232251085799</v>
      </c>
      <c r="AA716">
        <v>314.23160378277299</v>
      </c>
      <c r="AB716">
        <v>311.06886021475498</v>
      </c>
      <c r="AC716">
        <v>309.422293217559</v>
      </c>
      <c r="AD716">
        <v>312.34311296904502</v>
      </c>
      <c r="AE716">
        <v>313.491988614013</v>
      </c>
      <c r="AF716">
        <v>315.54847018431201</v>
      </c>
      <c r="AG716">
        <v>301.84615519184501</v>
      </c>
      <c r="AH716">
        <v>303.55679834132599</v>
      </c>
      <c r="AI716">
        <v>310.04567555376502</v>
      </c>
      <c r="AJ716">
        <v>312.09762116879898</v>
      </c>
      <c r="AK716">
        <v>318.01795662914498</v>
      </c>
    </row>
    <row r="717" spans="1:37" x14ac:dyDescent="0.25">
      <c r="A717">
        <v>171.829105473965</v>
      </c>
      <c r="B717">
        <v>319.65176206933</v>
      </c>
      <c r="C717">
        <v>315.78309039528102</v>
      </c>
      <c r="D717">
        <v>318.30406095887298</v>
      </c>
      <c r="E717">
        <v>327.99295441597002</v>
      </c>
      <c r="F717">
        <v>324.051525295467</v>
      </c>
      <c r="G717">
        <v>317.73448936803902</v>
      </c>
      <c r="H717">
        <v>316.73319766969303</v>
      </c>
      <c r="I717">
        <v>314.78002670015798</v>
      </c>
      <c r="J717">
        <v>313.68347400089101</v>
      </c>
      <c r="K717">
        <v>319.57846263939001</v>
      </c>
      <c r="L717">
        <v>311.51977584003799</v>
      </c>
      <c r="M717">
        <v>315.33734525077</v>
      </c>
      <c r="N717">
        <v>305.004898964902</v>
      </c>
      <c r="O717">
        <v>309.55466125061997</v>
      </c>
      <c r="P717">
        <v>307.79824221121402</v>
      </c>
      <c r="Q717">
        <v>299.63346891835499</v>
      </c>
      <c r="R717">
        <v>307.81435023359199</v>
      </c>
      <c r="S717">
        <v>296.72484617738399</v>
      </c>
      <c r="T717">
        <v>303.11561693090101</v>
      </c>
      <c r="U717">
        <v>306.09334537095799</v>
      </c>
      <c r="V717">
        <v>310.17159404832</v>
      </c>
      <c r="W717">
        <v>304.98733312423099</v>
      </c>
      <c r="X717">
        <v>316.822958843827</v>
      </c>
      <c r="Y717">
        <v>312.80266640775199</v>
      </c>
      <c r="Z717">
        <v>313.442190809762</v>
      </c>
      <c r="AA717">
        <v>316.06294312554502</v>
      </c>
      <c r="AB717">
        <v>314.27387367574698</v>
      </c>
      <c r="AC717">
        <v>310.12517555802998</v>
      </c>
      <c r="AD717">
        <v>311.88228103474898</v>
      </c>
      <c r="AE717">
        <v>311.07997921836898</v>
      </c>
      <c r="AF717">
        <v>315.277596061255</v>
      </c>
      <c r="AG717">
        <v>304.14364291389398</v>
      </c>
      <c r="AH717">
        <v>306.33021966426901</v>
      </c>
      <c r="AI717">
        <v>306.61774138791202</v>
      </c>
      <c r="AJ717">
        <v>308.69242794880103</v>
      </c>
      <c r="AK717">
        <v>317.05442915991398</v>
      </c>
    </row>
    <row r="718" spans="1:37" x14ac:dyDescent="0.25">
      <c r="A718">
        <v>172.06942590120099</v>
      </c>
      <c r="B718">
        <v>320.955623897902</v>
      </c>
      <c r="C718">
        <v>320.24713416036201</v>
      </c>
      <c r="D718">
        <v>319.10315076490701</v>
      </c>
      <c r="E718">
        <v>326.84698774442302</v>
      </c>
      <c r="F718">
        <v>322.54690147878699</v>
      </c>
      <c r="G718">
        <v>323.50079613694999</v>
      </c>
      <c r="H718">
        <v>316.36541450964501</v>
      </c>
      <c r="I718">
        <v>318.144428934225</v>
      </c>
      <c r="J718">
        <v>313.09768075808199</v>
      </c>
      <c r="K718">
        <v>322.75404041259799</v>
      </c>
      <c r="L718">
        <v>310.18705742101599</v>
      </c>
      <c r="M718">
        <v>315.01495421313302</v>
      </c>
      <c r="N718">
        <v>308.36553014073502</v>
      </c>
      <c r="O718">
        <v>305.39305275797699</v>
      </c>
      <c r="P718">
        <v>310.07614401139602</v>
      </c>
      <c r="Q718">
        <v>301.74973391154202</v>
      </c>
      <c r="R718">
        <v>309.129995520276</v>
      </c>
      <c r="S718">
        <v>300.437165262745</v>
      </c>
      <c r="T718">
        <v>299.48364843107998</v>
      </c>
      <c r="U718">
        <v>311.36231433200697</v>
      </c>
      <c r="V718">
        <v>310.48581340601601</v>
      </c>
      <c r="W718">
        <v>307.68471520261198</v>
      </c>
      <c r="X718">
        <v>315.66462302591498</v>
      </c>
      <c r="Y718">
        <v>311.33417257041498</v>
      </c>
      <c r="Z718">
        <v>314.04638417114802</v>
      </c>
      <c r="AA718">
        <v>315.81869359656997</v>
      </c>
      <c r="AB718">
        <v>311.872195187079</v>
      </c>
      <c r="AC718">
        <v>312.13879596432099</v>
      </c>
      <c r="AD718">
        <v>311.12160148573702</v>
      </c>
      <c r="AE718">
        <v>312.17648752844298</v>
      </c>
      <c r="AF718">
        <v>317.42948631166701</v>
      </c>
      <c r="AG718">
        <v>307.86923130107698</v>
      </c>
      <c r="AH718">
        <v>306.20960441132098</v>
      </c>
      <c r="AI718">
        <v>307.54461317967798</v>
      </c>
      <c r="AJ718">
        <v>308.97033345174202</v>
      </c>
      <c r="AK718">
        <v>318.17432629545601</v>
      </c>
    </row>
    <row r="719" spans="1:37" x14ac:dyDescent="0.25">
      <c r="A719">
        <v>172.309746328437</v>
      </c>
      <c r="B719">
        <v>322.12435195368602</v>
      </c>
      <c r="C719">
        <v>320.63887671916001</v>
      </c>
      <c r="D719">
        <v>319.74121839440102</v>
      </c>
      <c r="E719">
        <v>328.00508138576402</v>
      </c>
      <c r="F719">
        <v>323.006713973736</v>
      </c>
      <c r="G719">
        <v>327.03067957426498</v>
      </c>
      <c r="H719">
        <v>318.24943639494001</v>
      </c>
      <c r="I719">
        <v>311.173139383126</v>
      </c>
      <c r="J719">
        <v>312.938279690927</v>
      </c>
      <c r="K719">
        <v>324.34795073747898</v>
      </c>
      <c r="L719">
        <v>311.72226620710001</v>
      </c>
      <c r="M719">
        <v>314.83390079183198</v>
      </c>
      <c r="N719">
        <v>309.06431118133298</v>
      </c>
      <c r="O719">
        <v>305.923039012488</v>
      </c>
      <c r="P719">
        <v>312.85309689476401</v>
      </c>
      <c r="Q719">
        <v>306.09592619312201</v>
      </c>
      <c r="R719">
        <v>313.836616296172</v>
      </c>
      <c r="S719">
        <v>300.03501155945298</v>
      </c>
      <c r="T719">
        <v>300.80092663301201</v>
      </c>
      <c r="U719">
        <v>312.02653519988098</v>
      </c>
      <c r="V719">
        <v>313.22316054712502</v>
      </c>
      <c r="W719">
        <v>310.11486415848202</v>
      </c>
      <c r="X719">
        <v>315.02714152469599</v>
      </c>
      <c r="Y719">
        <v>310.92658348602498</v>
      </c>
      <c r="Z719">
        <v>311.362806697042</v>
      </c>
      <c r="AA719">
        <v>314.18277273848599</v>
      </c>
      <c r="AB719">
        <v>310.59627752936399</v>
      </c>
      <c r="AC719">
        <v>311.95548509650098</v>
      </c>
      <c r="AD719">
        <v>311.886770043995</v>
      </c>
      <c r="AE719">
        <v>309.85935718282701</v>
      </c>
      <c r="AF719">
        <v>318.61528573976199</v>
      </c>
      <c r="AG719">
        <v>310.83115414913601</v>
      </c>
      <c r="AH719">
        <v>310.81471212764399</v>
      </c>
      <c r="AI719">
        <v>307.48878218605199</v>
      </c>
      <c r="AJ719">
        <v>306.652528544853</v>
      </c>
      <c r="AK719">
        <v>317.29615314908102</v>
      </c>
    </row>
    <row r="720" spans="1:37" x14ac:dyDescent="0.25">
      <c r="A720">
        <v>172.55006675567401</v>
      </c>
      <c r="B720">
        <v>320.20202749271601</v>
      </c>
      <c r="C720">
        <v>319.38763494971499</v>
      </c>
      <c r="D720">
        <v>316.735503562693</v>
      </c>
      <c r="E720">
        <v>330.46076914638502</v>
      </c>
      <c r="F720">
        <v>326.29926220342497</v>
      </c>
      <c r="G720">
        <v>329.14125371185497</v>
      </c>
      <c r="H720">
        <v>316.99459088531</v>
      </c>
      <c r="I720">
        <v>308.76573782709698</v>
      </c>
      <c r="J720">
        <v>312.32780815994101</v>
      </c>
      <c r="K720">
        <v>323.80153585173798</v>
      </c>
      <c r="L720">
        <v>314.61485591181201</v>
      </c>
      <c r="M720">
        <v>312.58439897964797</v>
      </c>
      <c r="N720">
        <v>312.78566181573098</v>
      </c>
      <c r="O720">
        <v>306.95297253289101</v>
      </c>
      <c r="P720">
        <v>310.19392146941698</v>
      </c>
      <c r="Q720">
        <v>307.66760160061898</v>
      </c>
      <c r="R720">
        <v>313.42170385847902</v>
      </c>
      <c r="S720">
        <v>301.63109110422101</v>
      </c>
      <c r="T720">
        <v>303.45806033763103</v>
      </c>
      <c r="U720">
        <v>312.52364218417802</v>
      </c>
      <c r="V720">
        <v>313.11488169468203</v>
      </c>
      <c r="W720">
        <v>311.24463697476699</v>
      </c>
      <c r="X720">
        <v>312.27073617752097</v>
      </c>
      <c r="Y720">
        <v>306.213450502679</v>
      </c>
      <c r="Z720">
        <v>311.14060560420501</v>
      </c>
      <c r="AA720">
        <v>312.56220616477299</v>
      </c>
      <c r="AB720">
        <v>312.676876165934</v>
      </c>
      <c r="AC720">
        <v>315.56549605582501</v>
      </c>
      <c r="AD720">
        <v>308.19590874047299</v>
      </c>
      <c r="AE720">
        <v>309.47874704227502</v>
      </c>
      <c r="AF720">
        <v>319.77189761141102</v>
      </c>
      <c r="AG720">
        <v>313.56735431942502</v>
      </c>
      <c r="AH720">
        <v>314.95241676376497</v>
      </c>
      <c r="AI720">
        <v>307.137017082873</v>
      </c>
      <c r="AJ720">
        <v>309.437864643333</v>
      </c>
      <c r="AK720">
        <v>314.90982560700701</v>
      </c>
    </row>
    <row r="721" spans="1:37" x14ac:dyDescent="0.25">
      <c r="A721">
        <v>172.79038718291</v>
      </c>
      <c r="B721">
        <v>320.44124306920799</v>
      </c>
      <c r="C721">
        <v>314.94216526496501</v>
      </c>
      <c r="D721">
        <v>316.52595235222702</v>
      </c>
      <c r="E721">
        <v>330.64442665272497</v>
      </c>
      <c r="F721">
        <v>325.66526337702402</v>
      </c>
      <c r="G721">
        <v>331.45008875572199</v>
      </c>
      <c r="H721">
        <v>319.92905350814499</v>
      </c>
      <c r="I721">
        <v>309.88208582409698</v>
      </c>
      <c r="J721">
        <v>312.98505288466203</v>
      </c>
      <c r="K721">
        <v>323.92077263618199</v>
      </c>
      <c r="L721">
        <v>315.96759704110798</v>
      </c>
      <c r="M721">
        <v>309.76337095945797</v>
      </c>
      <c r="N721">
        <v>314.38757515592602</v>
      </c>
      <c r="O721">
        <v>305.59203013369699</v>
      </c>
      <c r="P721">
        <v>311.538684936403</v>
      </c>
      <c r="Q721">
        <v>310.00998634634499</v>
      </c>
      <c r="R721">
        <v>311.04455736577199</v>
      </c>
      <c r="S721">
        <v>308.49736223226398</v>
      </c>
      <c r="T721">
        <v>306.491272601839</v>
      </c>
      <c r="U721">
        <v>312.32731646834799</v>
      </c>
      <c r="V721">
        <v>311.611243404238</v>
      </c>
      <c r="W721">
        <v>311.96007147352799</v>
      </c>
      <c r="X721">
        <v>311.41567333208297</v>
      </c>
      <c r="Y721">
        <v>306.858577015592</v>
      </c>
      <c r="Z721">
        <v>315.978441059038</v>
      </c>
      <c r="AA721">
        <v>315.07712152113101</v>
      </c>
      <c r="AB721">
        <v>313.80808640281299</v>
      </c>
      <c r="AC721">
        <v>319.30189146110001</v>
      </c>
      <c r="AD721">
        <v>308.90260010510099</v>
      </c>
      <c r="AE721">
        <v>310.185983861691</v>
      </c>
      <c r="AF721">
        <v>320.50203525020402</v>
      </c>
      <c r="AG721">
        <v>314.72137163954699</v>
      </c>
      <c r="AH721">
        <v>313.49431337992002</v>
      </c>
      <c r="AI721">
        <v>307.27292701869197</v>
      </c>
      <c r="AJ721">
        <v>309.28464398297501</v>
      </c>
      <c r="AK721">
        <v>315.54330433982301</v>
      </c>
    </row>
    <row r="722" spans="1:37" x14ac:dyDescent="0.25">
      <c r="A722">
        <v>173.03070761014601</v>
      </c>
      <c r="B722">
        <v>322.18150332650498</v>
      </c>
      <c r="C722">
        <v>313.18239895649299</v>
      </c>
      <c r="D722">
        <v>316.17810286569897</v>
      </c>
      <c r="E722">
        <v>328.38917627392402</v>
      </c>
      <c r="F722">
        <v>322.21395165684299</v>
      </c>
      <c r="G722">
        <v>332.40755104849001</v>
      </c>
      <c r="H722">
        <v>321.76267367683198</v>
      </c>
      <c r="I722">
        <v>308.92410969466602</v>
      </c>
      <c r="J722">
        <v>317.29973570426301</v>
      </c>
      <c r="K722">
        <v>320.594617061581</v>
      </c>
      <c r="L722">
        <v>313.88727885559803</v>
      </c>
      <c r="M722">
        <v>308.08327052235899</v>
      </c>
      <c r="N722">
        <v>311.02428382903202</v>
      </c>
      <c r="O722">
        <v>304.397698583823</v>
      </c>
      <c r="P722">
        <v>311.22987527819402</v>
      </c>
      <c r="Q722">
        <v>309.62464251358602</v>
      </c>
      <c r="R722">
        <v>307.783001288398</v>
      </c>
      <c r="S722">
        <v>306.45200663965301</v>
      </c>
      <c r="T722">
        <v>304.72548837375098</v>
      </c>
      <c r="U722">
        <v>309.214590071884</v>
      </c>
      <c r="V722">
        <v>311.971344756821</v>
      </c>
      <c r="W722">
        <v>312.306949935006</v>
      </c>
      <c r="X722">
        <v>308.28740957633897</v>
      </c>
      <c r="Y722">
        <v>311.25089539771</v>
      </c>
      <c r="Z722">
        <v>318.25340257120598</v>
      </c>
      <c r="AA722">
        <v>314.54294492747903</v>
      </c>
      <c r="AB722">
        <v>313.19637779240099</v>
      </c>
      <c r="AC722">
        <v>317.43445725336801</v>
      </c>
      <c r="AD722">
        <v>307.37190130180699</v>
      </c>
      <c r="AE722">
        <v>308.681730924634</v>
      </c>
      <c r="AF722">
        <v>323.429766835382</v>
      </c>
      <c r="AG722">
        <v>312.77293591495902</v>
      </c>
      <c r="AH722">
        <v>313.66238983264702</v>
      </c>
      <c r="AI722">
        <v>309.15702688659701</v>
      </c>
      <c r="AJ722">
        <v>315.25108332912799</v>
      </c>
      <c r="AK722">
        <v>314.14728861779503</v>
      </c>
    </row>
    <row r="723" spans="1:37" x14ac:dyDescent="0.25">
      <c r="A723">
        <v>173.27102803738299</v>
      </c>
      <c r="B723">
        <v>322.96534829755399</v>
      </c>
      <c r="C723">
        <v>314.03414543337499</v>
      </c>
      <c r="D723">
        <v>316.950713679839</v>
      </c>
      <c r="E723">
        <v>328.13900357185298</v>
      </c>
      <c r="F723">
        <v>319.16733389584999</v>
      </c>
      <c r="G723">
        <v>332.52358411257399</v>
      </c>
      <c r="H723">
        <v>319.97078762167001</v>
      </c>
      <c r="I723">
        <v>310.41113405314201</v>
      </c>
      <c r="J723">
        <v>317.48411360321001</v>
      </c>
      <c r="K723">
        <v>318.87697970118802</v>
      </c>
      <c r="L723">
        <v>310.89820259251098</v>
      </c>
      <c r="M723">
        <v>309.40994799776797</v>
      </c>
      <c r="N723">
        <v>306.63880570118403</v>
      </c>
      <c r="O723">
        <v>306.231913126032</v>
      </c>
      <c r="P723">
        <v>309.72233449350301</v>
      </c>
      <c r="Q723">
        <v>311.14564477407902</v>
      </c>
      <c r="R723">
        <v>303.43878760443499</v>
      </c>
      <c r="S723">
        <v>302.66078093750798</v>
      </c>
      <c r="T723">
        <v>306.78816054156198</v>
      </c>
      <c r="U723">
        <v>307.94245305708301</v>
      </c>
      <c r="V723">
        <v>310.11225302728798</v>
      </c>
      <c r="W723">
        <v>307.70109620746098</v>
      </c>
      <c r="X723">
        <v>305.82900079911502</v>
      </c>
      <c r="Y723">
        <v>310.06961741838097</v>
      </c>
      <c r="Z723">
        <v>315.60624893444998</v>
      </c>
      <c r="AA723">
        <v>308.42685240748</v>
      </c>
      <c r="AB723">
        <v>310.59772271871299</v>
      </c>
      <c r="AC723">
        <v>314.40579557939299</v>
      </c>
      <c r="AD723">
        <v>307.57941606619602</v>
      </c>
      <c r="AE723">
        <v>308.27053624882399</v>
      </c>
      <c r="AF723">
        <v>323.02284246120303</v>
      </c>
      <c r="AG723">
        <v>309.25633029148202</v>
      </c>
      <c r="AH723">
        <v>311.27097879632498</v>
      </c>
      <c r="AI723">
        <v>307.009057922426</v>
      </c>
      <c r="AJ723">
        <v>319.169575036504</v>
      </c>
      <c r="AK723">
        <v>315.41289348138201</v>
      </c>
    </row>
    <row r="724" spans="1:37" x14ac:dyDescent="0.25">
      <c r="A724">
        <v>173.511348464619</v>
      </c>
      <c r="B724">
        <v>324.67017664751501</v>
      </c>
      <c r="C724">
        <v>316.64298542609998</v>
      </c>
      <c r="D724">
        <v>319.42527886289901</v>
      </c>
      <c r="E724">
        <v>326.06668680141598</v>
      </c>
      <c r="F724">
        <v>320.85408147706102</v>
      </c>
      <c r="G724">
        <v>332.69472838906802</v>
      </c>
      <c r="H724">
        <v>319.01938110159898</v>
      </c>
      <c r="I724">
        <v>313.57337432570199</v>
      </c>
      <c r="J724">
        <v>317.90680951713699</v>
      </c>
      <c r="K724">
        <v>317.85376057002497</v>
      </c>
      <c r="L724">
        <v>309.400140782412</v>
      </c>
      <c r="M724">
        <v>308.43413663121902</v>
      </c>
      <c r="N724">
        <v>302.84375092532702</v>
      </c>
      <c r="O724">
        <v>306.496671812344</v>
      </c>
      <c r="P724">
        <v>308.91099522597301</v>
      </c>
      <c r="Q724">
        <v>310.77457880537401</v>
      </c>
      <c r="R724">
        <v>301.95821276400397</v>
      </c>
      <c r="S724">
        <v>306.364462556131</v>
      </c>
      <c r="T724">
        <v>309.21466972995398</v>
      </c>
      <c r="U724">
        <v>305.44431324972697</v>
      </c>
      <c r="V724">
        <v>309.71096390222101</v>
      </c>
      <c r="W724">
        <v>306.285964562255</v>
      </c>
      <c r="X724">
        <v>308.10780618456499</v>
      </c>
      <c r="Y724">
        <v>311.75695884554102</v>
      </c>
      <c r="Z724">
        <v>317.00816440132502</v>
      </c>
      <c r="AA724">
        <v>306.85041565965599</v>
      </c>
      <c r="AB724">
        <v>307.29858315079002</v>
      </c>
      <c r="AC724">
        <v>312.08727054478402</v>
      </c>
      <c r="AD724">
        <v>305.96782205126698</v>
      </c>
      <c r="AE724">
        <v>310.15699214595901</v>
      </c>
      <c r="AF724">
        <v>322.380255286004</v>
      </c>
      <c r="AG724">
        <v>306.39928826486198</v>
      </c>
      <c r="AH724">
        <v>307.270150498921</v>
      </c>
      <c r="AI724">
        <v>304.99594199434802</v>
      </c>
      <c r="AJ724">
        <v>318.16055650717101</v>
      </c>
      <c r="AK724">
        <v>315.395695782985</v>
      </c>
    </row>
    <row r="725" spans="1:37" x14ac:dyDescent="0.25">
      <c r="A725">
        <v>173.75166889185499</v>
      </c>
      <c r="B725">
        <v>322.52786406510199</v>
      </c>
      <c r="C725">
        <v>317.16169746268099</v>
      </c>
      <c r="D725">
        <v>323.17771190724397</v>
      </c>
      <c r="E725">
        <v>328.227162517333</v>
      </c>
      <c r="F725">
        <v>319.08197406266299</v>
      </c>
      <c r="G725">
        <v>330.02657728540697</v>
      </c>
      <c r="H725">
        <v>319.34842653138202</v>
      </c>
      <c r="I725">
        <v>315.86898328607703</v>
      </c>
      <c r="J725">
        <v>319.69528805210899</v>
      </c>
      <c r="K725">
        <v>316.41499700451902</v>
      </c>
      <c r="L725">
        <v>307.16377835248801</v>
      </c>
      <c r="M725">
        <v>311.55254327044901</v>
      </c>
      <c r="N725">
        <v>302.321779690455</v>
      </c>
      <c r="O725">
        <v>308.57861315466602</v>
      </c>
      <c r="P725">
        <v>311.15470797967498</v>
      </c>
      <c r="Q725">
        <v>309.55685998590701</v>
      </c>
      <c r="R725">
        <v>304.03035574721503</v>
      </c>
      <c r="S725">
        <v>307.15760820239598</v>
      </c>
      <c r="T725">
        <v>309.638552579124</v>
      </c>
      <c r="U725">
        <v>306.34938800165401</v>
      </c>
      <c r="V725">
        <v>306.69202196772301</v>
      </c>
      <c r="W725">
        <v>307.38333789298298</v>
      </c>
      <c r="X725">
        <v>311.57980148301903</v>
      </c>
      <c r="Y725">
        <v>312.19455149861801</v>
      </c>
      <c r="Z725">
        <v>316.27172837210497</v>
      </c>
      <c r="AA725">
        <v>305.315223333456</v>
      </c>
      <c r="AB725">
        <v>303.33065775376798</v>
      </c>
      <c r="AC725">
        <v>312.66668315493803</v>
      </c>
      <c r="AD725">
        <v>304.79245042072699</v>
      </c>
      <c r="AE725">
        <v>312.24875580443</v>
      </c>
      <c r="AF725">
        <v>322.32463328885399</v>
      </c>
      <c r="AG725">
        <v>308.668009048584</v>
      </c>
      <c r="AH725">
        <v>303.40252556389203</v>
      </c>
      <c r="AI725">
        <v>307.69904921421301</v>
      </c>
      <c r="AJ725">
        <v>314.72762199318697</v>
      </c>
      <c r="AK725">
        <v>313.39899836844899</v>
      </c>
    </row>
    <row r="726" spans="1:37" x14ac:dyDescent="0.25">
      <c r="A726">
        <v>173.991989319092</v>
      </c>
      <c r="B726">
        <v>322.98150922271998</v>
      </c>
      <c r="C726">
        <v>316.46071641023201</v>
      </c>
      <c r="D726">
        <v>323.233663080832</v>
      </c>
      <c r="E726">
        <v>325.32428296407397</v>
      </c>
      <c r="F726">
        <v>318.16352354499702</v>
      </c>
      <c r="G726">
        <v>327.77152030638001</v>
      </c>
      <c r="H726">
        <v>318.35588163631002</v>
      </c>
      <c r="I726">
        <v>316.778333574096</v>
      </c>
      <c r="J726">
        <v>318.25594020483601</v>
      </c>
      <c r="K726">
        <v>314.87620907906802</v>
      </c>
      <c r="L726">
        <v>304.44913107742201</v>
      </c>
      <c r="M726">
        <v>311.16232525451602</v>
      </c>
      <c r="N726">
        <v>299.71497323895102</v>
      </c>
      <c r="O726">
        <v>309.69294508382399</v>
      </c>
      <c r="P726">
        <v>308.03940667207502</v>
      </c>
      <c r="Q726">
        <v>308.35273107823701</v>
      </c>
      <c r="R726">
        <v>305.78615964049499</v>
      </c>
      <c r="S726">
        <v>304.05778704471697</v>
      </c>
      <c r="T726">
        <v>309.08262414357898</v>
      </c>
      <c r="U726">
        <v>307.60351886607901</v>
      </c>
      <c r="V726">
        <v>303.645895968709</v>
      </c>
      <c r="W726">
        <v>310.66603695885499</v>
      </c>
      <c r="X726">
        <v>311.33782010700901</v>
      </c>
      <c r="Y726">
        <v>310.22052801275203</v>
      </c>
      <c r="Z726">
        <v>313.64250598935899</v>
      </c>
      <c r="AA726">
        <v>305.71289320472903</v>
      </c>
      <c r="AB726">
        <v>299.69532917094602</v>
      </c>
      <c r="AC726">
        <v>312.80806494339998</v>
      </c>
      <c r="AD726">
        <v>304.657517369137</v>
      </c>
      <c r="AE726">
        <v>310.44947364233502</v>
      </c>
      <c r="AF726">
        <v>317.72594429066697</v>
      </c>
      <c r="AG726">
        <v>309.12967461040103</v>
      </c>
      <c r="AH726">
        <v>304.33125168425698</v>
      </c>
      <c r="AI726">
        <v>308.31704113772997</v>
      </c>
      <c r="AJ726">
        <v>315.11878275350398</v>
      </c>
      <c r="AK726">
        <v>311.55077770208999</v>
      </c>
    </row>
    <row r="727" spans="1:37" x14ac:dyDescent="0.25">
      <c r="A727">
        <v>174.23230974632801</v>
      </c>
      <c r="B727">
        <v>321.97588876027697</v>
      </c>
      <c r="C727">
        <v>314.569193641553</v>
      </c>
      <c r="D727">
        <v>318.86704565905802</v>
      </c>
      <c r="E727">
        <v>323.203714424856</v>
      </c>
      <c r="F727">
        <v>321.95104250286602</v>
      </c>
      <c r="G727">
        <v>328.03521050506401</v>
      </c>
      <c r="H727">
        <v>319.23900984949302</v>
      </c>
      <c r="I727">
        <v>317.72635289044899</v>
      </c>
      <c r="J727">
        <v>319.29031298077001</v>
      </c>
      <c r="K727">
        <v>318.28256013536202</v>
      </c>
      <c r="L727">
        <v>305.57347129502699</v>
      </c>
      <c r="M727">
        <v>306.99531752051502</v>
      </c>
      <c r="N727">
        <v>304.60647686517598</v>
      </c>
      <c r="O727">
        <v>310.995298425334</v>
      </c>
      <c r="P727">
        <v>311.67145156808499</v>
      </c>
      <c r="Q727">
        <v>310.54208749099701</v>
      </c>
      <c r="R727">
        <v>307.09164184533603</v>
      </c>
      <c r="S727">
        <v>305.539100143285</v>
      </c>
      <c r="T727">
        <v>313.40738733473199</v>
      </c>
      <c r="U727">
        <v>306.86712485313302</v>
      </c>
      <c r="V727">
        <v>301.28045197506799</v>
      </c>
      <c r="W727">
        <v>312.98645607134199</v>
      </c>
      <c r="X727">
        <v>313.41689732310903</v>
      </c>
      <c r="Y727">
        <v>310.44489918430003</v>
      </c>
      <c r="Z727">
        <v>313.61102061547899</v>
      </c>
      <c r="AA727">
        <v>307.64886256395903</v>
      </c>
      <c r="AB727">
        <v>300.94466255930797</v>
      </c>
      <c r="AC727">
        <v>311.80282721431399</v>
      </c>
      <c r="AD727">
        <v>306.765645233984</v>
      </c>
      <c r="AE727">
        <v>312.631782095593</v>
      </c>
      <c r="AF727">
        <v>314.25719079969502</v>
      </c>
      <c r="AG727">
        <v>309.53504196972898</v>
      </c>
      <c r="AH727">
        <v>299.31461468414102</v>
      </c>
      <c r="AI727">
        <v>305.52767855458899</v>
      </c>
      <c r="AJ727">
        <v>313.81722967900203</v>
      </c>
      <c r="AK727">
        <v>315.53390433527301</v>
      </c>
    </row>
    <row r="728" spans="1:37" x14ac:dyDescent="0.25">
      <c r="A728">
        <v>174.472630173564</v>
      </c>
      <c r="B728">
        <v>318.50573794609301</v>
      </c>
      <c r="C728">
        <v>313.80943036261402</v>
      </c>
      <c r="D728">
        <v>317.08458851213499</v>
      </c>
      <c r="E728">
        <v>318.49817464451002</v>
      </c>
      <c r="F728">
        <v>323.27236877915499</v>
      </c>
      <c r="G728">
        <v>324.002677551011</v>
      </c>
      <c r="H728">
        <v>319.49356286455298</v>
      </c>
      <c r="I728">
        <v>314.18405959936399</v>
      </c>
      <c r="J728">
        <v>317.52481049854902</v>
      </c>
      <c r="K728">
        <v>316.439145528496</v>
      </c>
      <c r="L728">
        <v>306.42827845016501</v>
      </c>
      <c r="M728">
        <v>303.47823178880702</v>
      </c>
      <c r="N728">
        <v>309.14113879568703</v>
      </c>
      <c r="O728">
        <v>311.25314885541798</v>
      </c>
      <c r="P728">
        <v>314.59146595467399</v>
      </c>
      <c r="Q728">
        <v>308.34948159142499</v>
      </c>
      <c r="R728">
        <v>306.569346701396</v>
      </c>
      <c r="S728">
        <v>305.28803968615102</v>
      </c>
      <c r="T728">
        <v>309.99911943157201</v>
      </c>
      <c r="U728">
        <v>303.63381297598198</v>
      </c>
      <c r="V728">
        <v>303.43747330548899</v>
      </c>
      <c r="W728">
        <v>317.47179868323701</v>
      </c>
      <c r="X728">
        <v>313.38316236254298</v>
      </c>
      <c r="Y728">
        <v>311.43617164850099</v>
      </c>
      <c r="Z728">
        <v>312.23572345830502</v>
      </c>
      <c r="AA728">
        <v>307.76355231445802</v>
      </c>
      <c r="AB728">
        <v>302.94763333433502</v>
      </c>
      <c r="AC728">
        <v>312.050096427021</v>
      </c>
      <c r="AD728">
        <v>308.04111820007802</v>
      </c>
      <c r="AE728">
        <v>308.49158135875399</v>
      </c>
      <c r="AF728">
        <v>311.146766882343</v>
      </c>
      <c r="AG728">
        <v>307.98316446386002</v>
      </c>
      <c r="AH728">
        <v>299.78887644563503</v>
      </c>
      <c r="AI728">
        <v>301.93291582384302</v>
      </c>
      <c r="AJ728">
        <v>311.54164313152899</v>
      </c>
      <c r="AK728">
        <v>312.36283988559097</v>
      </c>
    </row>
    <row r="729" spans="1:37" x14ac:dyDescent="0.25">
      <c r="A729">
        <v>174.71295060080101</v>
      </c>
      <c r="B729">
        <v>313.98504563602398</v>
      </c>
      <c r="C729">
        <v>314.060769690288</v>
      </c>
      <c r="D729">
        <v>315.68354600838302</v>
      </c>
      <c r="E729">
        <v>317.50230827898503</v>
      </c>
      <c r="F729">
        <v>323.10540722118401</v>
      </c>
      <c r="G729">
        <v>323.19959316039802</v>
      </c>
      <c r="H729">
        <v>321.66580648617099</v>
      </c>
      <c r="I729">
        <v>314.11495940654601</v>
      </c>
      <c r="J729">
        <v>319.90947347405199</v>
      </c>
      <c r="K729">
        <v>312.986361716913</v>
      </c>
      <c r="L729">
        <v>307.86677492643702</v>
      </c>
      <c r="M729">
        <v>306.70889277592403</v>
      </c>
      <c r="N729">
        <v>311.31595998203301</v>
      </c>
      <c r="O729">
        <v>312.24712252777903</v>
      </c>
      <c r="P729">
        <v>310.11509437742001</v>
      </c>
      <c r="Q729">
        <v>309.19681005542401</v>
      </c>
      <c r="R729">
        <v>308.24119382821698</v>
      </c>
      <c r="S729">
        <v>306.240339469611</v>
      </c>
      <c r="T729">
        <v>308.38827912068098</v>
      </c>
      <c r="U729">
        <v>304.44506777204401</v>
      </c>
      <c r="V729">
        <v>304.47742769654002</v>
      </c>
      <c r="W729">
        <v>318.48822904060802</v>
      </c>
      <c r="X729">
        <v>311.23275613537999</v>
      </c>
      <c r="Y729">
        <v>310.57252984898798</v>
      </c>
      <c r="Z729">
        <v>313.17588542361301</v>
      </c>
      <c r="AA729">
        <v>310.70100385685799</v>
      </c>
      <c r="AB729">
        <v>303.115349180961</v>
      </c>
      <c r="AC729">
        <v>310.388858416039</v>
      </c>
      <c r="AD729">
        <v>308.345510234752</v>
      </c>
      <c r="AE729">
        <v>303.37368000330201</v>
      </c>
      <c r="AF729">
        <v>306.55890107915297</v>
      </c>
      <c r="AG729">
        <v>307.78092685284997</v>
      </c>
      <c r="AH729">
        <v>301.18767457337799</v>
      </c>
      <c r="AI729">
        <v>302.78663828681101</v>
      </c>
      <c r="AJ729">
        <v>313.56896887905498</v>
      </c>
      <c r="AK729">
        <v>312.29212448345999</v>
      </c>
    </row>
    <row r="730" spans="1:37" x14ac:dyDescent="0.25">
      <c r="A730">
        <v>174.95327102803699</v>
      </c>
      <c r="B730">
        <v>316.30516524005998</v>
      </c>
      <c r="C730">
        <v>317.77179322893102</v>
      </c>
      <c r="D730">
        <v>314.67348368248003</v>
      </c>
      <c r="E730">
        <v>316.45919945639599</v>
      </c>
      <c r="F730">
        <v>327.25780369187999</v>
      </c>
      <c r="G730">
        <v>324.07512527829499</v>
      </c>
      <c r="H730">
        <v>321.69124377429699</v>
      </c>
      <c r="I730">
        <v>317.41651233038402</v>
      </c>
      <c r="J730">
        <v>321.14357343305397</v>
      </c>
      <c r="K730">
        <v>315.06182031312397</v>
      </c>
      <c r="L730">
        <v>311.29244721532899</v>
      </c>
      <c r="M730">
        <v>307.20611693457101</v>
      </c>
      <c r="N730">
        <v>315.69106042086401</v>
      </c>
      <c r="O730">
        <v>310.74478372764401</v>
      </c>
      <c r="P730">
        <v>306.18036377170802</v>
      </c>
      <c r="Q730">
        <v>307.555576811516</v>
      </c>
      <c r="R730">
        <v>309.67824349824701</v>
      </c>
      <c r="S730">
        <v>305.99506942945698</v>
      </c>
      <c r="T730">
        <v>311.87542954041101</v>
      </c>
      <c r="U730">
        <v>303.41207252836699</v>
      </c>
      <c r="V730">
        <v>306.58265296806297</v>
      </c>
      <c r="W730">
        <v>311.77735491741799</v>
      </c>
      <c r="X730">
        <v>311.135214517235</v>
      </c>
      <c r="Y730">
        <v>313.52277308771397</v>
      </c>
      <c r="Z730">
        <v>312.512251953553</v>
      </c>
      <c r="AA730">
        <v>312.43876938143097</v>
      </c>
      <c r="AB730">
        <v>303.27442649313502</v>
      </c>
      <c r="AC730">
        <v>308.16139510939598</v>
      </c>
      <c r="AD730">
        <v>310.31883446928299</v>
      </c>
      <c r="AE730">
        <v>301.66931308881198</v>
      </c>
      <c r="AF730">
        <v>302.31226155851499</v>
      </c>
      <c r="AG730">
        <v>306.49586981531502</v>
      </c>
      <c r="AH730">
        <v>304.50158026044397</v>
      </c>
      <c r="AI730">
        <v>297.98120493186701</v>
      </c>
      <c r="AJ730">
        <v>314.56254641377302</v>
      </c>
      <c r="AK730">
        <v>315.682781388232</v>
      </c>
    </row>
    <row r="731" spans="1:37" x14ac:dyDescent="0.25">
      <c r="A731">
        <v>175.19359145527301</v>
      </c>
      <c r="B731">
        <v>316.27025333740397</v>
      </c>
      <c r="C731">
        <v>322.542451838126</v>
      </c>
      <c r="D731">
        <v>315.65373937548401</v>
      </c>
      <c r="E731">
        <v>315.54407589136002</v>
      </c>
      <c r="F731">
        <v>325.86264176427602</v>
      </c>
      <c r="G731">
        <v>320.41079371324702</v>
      </c>
      <c r="H731">
        <v>319.10787238766397</v>
      </c>
      <c r="I731">
        <v>315.53184525086402</v>
      </c>
      <c r="J731">
        <v>319.40245711722599</v>
      </c>
      <c r="K731">
        <v>310.42856020120098</v>
      </c>
      <c r="L731">
        <v>311.92272309920997</v>
      </c>
      <c r="M731">
        <v>308.28231611611199</v>
      </c>
      <c r="N731">
        <v>317.22416050033701</v>
      </c>
      <c r="O731">
        <v>315.35928060592897</v>
      </c>
      <c r="P731">
        <v>304.59312392240599</v>
      </c>
      <c r="Q731">
        <v>305.230873747815</v>
      </c>
      <c r="R731">
        <v>308.71207244599799</v>
      </c>
      <c r="S731">
        <v>306.83879269197899</v>
      </c>
      <c r="T731">
        <v>316.16525882776801</v>
      </c>
      <c r="U731">
        <v>299.45956680506299</v>
      </c>
      <c r="V731">
        <v>308.736252260676</v>
      </c>
      <c r="W731">
        <v>307.40696108844298</v>
      </c>
      <c r="X731">
        <v>309.23351207221998</v>
      </c>
      <c r="Y731">
        <v>311.879115223648</v>
      </c>
      <c r="Z731">
        <v>311.98984783583802</v>
      </c>
      <c r="AA731">
        <v>309.91414953233499</v>
      </c>
      <c r="AB731">
        <v>297.35792007880502</v>
      </c>
      <c r="AC731">
        <v>309.66065890953899</v>
      </c>
      <c r="AD731">
        <v>306.714468743959</v>
      </c>
      <c r="AE731">
        <v>302.84403418818198</v>
      </c>
      <c r="AF731">
        <v>303.77426004310598</v>
      </c>
      <c r="AG731">
        <v>306.14409256534998</v>
      </c>
      <c r="AH731">
        <v>309.91357775041701</v>
      </c>
      <c r="AI731">
        <v>302.374149644064</v>
      </c>
      <c r="AJ731">
        <v>312.79436028484599</v>
      </c>
      <c r="AK731">
        <v>316.081075746728</v>
      </c>
    </row>
    <row r="732" spans="1:37" x14ac:dyDescent="0.25">
      <c r="A732">
        <v>175.43391188250999</v>
      </c>
      <c r="B732">
        <v>314.32670971933601</v>
      </c>
      <c r="C732">
        <v>319.50886824619897</v>
      </c>
      <c r="D732">
        <v>317.67533222433201</v>
      </c>
      <c r="E732">
        <v>316.37052776593799</v>
      </c>
      <c r="F732">
        <v>319.648079210476</v>
      </c>
      <c r="G732">
        <v>319.21479858939398</v>
      </c>
      <c r="H732">
        <v>321.27873740060102</v>
      </c>
      <c r="I732">
        <v>316.92194992989999</v>
      </c>
      <c r="J732">
        <v>317.90346975088198</v>
      </c>
      <c r="K732">
        <v>307.56927448850598</v>
      </c>
      <c r="L732">
        <v>309.49006360333101</v>
      </c>
      <c r="M732">
        <v>310.430656606068</v>
      </c>
      <c r="N732">
        <v>314.525667732621</v>
      </c>
      <c r="O732">
        <v>312.386153708157</v>
      </c>
      <c r="P732">
        <v>305.34841283698103</v>
      </c>
      <c r="Q732">
        <v>303.95959302569099</v>
      </c>
      <c r="R732">
        <v>310.59098510085198</v>
      </c>
      <c r="S732">
        <v>307.66845093941799</v>
      </c>
      <c r="T732">
        <v>313.71501362290599</v>
      </c>
      <c r="U732">
        <v>300.70602610929899</v>
      </c>
      <c r="V732">
        <v>308.47785009794399</v>
      </c>
      <c r="W732">
        <v>304.03683121872501</v>
      </c>
      <c r="X732">
        <v>308.46656484303003</v>
      </c>
      <c r="Y732">
        <v>310.553736196572</v>
      </c>
      <c r="Z732">
        <v>308.83730902795298</v>
      </c>
      <c r="AA732">
        <v>308.62451436028698</v>
      </c>
      <c r="AB732">
        <v>292.58754219425401</v>
      </c>
      <c r="AC732">
        <v>310.34143661084403</v>
      </c>
      <c r="AD732">
        <v>304.020030659518</v>
      </c>
      <c r="AE732">
        <v>301.48274876197598</v>
      </c>
      <c r="AF732">
        <v>308.63385203757298</v>
      </c>
      <c r="AG732">
        <v>309.05339969036999</v>
      </c>
      <c r="AH732">
        <v>313.117725127386</v>
      </c>
      <c r="AI732">
        <v>306.480044778825</v>
      </c>
      <c r="AJ732">
        <v>311.45232086775201</v>
      </c>
      <c r="AK732">
        <v>315.37628527712599</v>
      </c>
    </row>
    <row r="733" spans="1:37" x14ac:dyDescent="0.25">
      <c r="A733">
        <v>175.674232309746</v>
      </c>
      <c r="B733">
        <v>317.88354493592698</v>
      </c>
      <c r="C733">
        <v>318.80453848854398</v>
      </c>
      <c r="D733">
        <v>320.34637500520398</v>
      </c>
      <c r="E733">
        <v>317.97815396105199</v>
      </c>
      <c r="F733">
        <v>317.69098380909401</v>
      </c>
      <c r="G733">
        <v>316.22630799278897</v>
      </c>
      <c r="H733">
        <v>325.01085608759701</v>
      </c>
      <c r="I733">
        <v>319.90235914312098</v>
      </c>
      <c r="J733">
        <v>320.00912531391498</v>
      </c>
      <c r="K733">
        <v>309.54207053172502</v>
      </c>
      <c r="L733">
        <v>310.56317499955702</v>
      </c>
      <c r="M733">
        <v>311.67915776637102</v>
      </c>
      <c r="N733">
        <v>310.71134413373699</v>
      </c>
      <c r="O733">
        <v>311.80304799410402</v>
      </c>
      <c r="P733">
        <v>304.89534132442702</v>
      </c>
      <c r="Q733">
        <v>302.05924537198803</v>
      </c>
      <c r="R733">
        <v>313.40150547163501</v>
      </c>
      <c r="S733">
        <v>306.46604412594201</v>
      </c>
      <c r="T733">
        <v>314.13579371055903</v>
      </c>
      <c r="U733">
        <v>305.32712372345202</v>
      </c>
      <c r="V733">
        <v>306.11510510999398</v>
      </c>
      <c r="W733">
        <v>300.051715436162</v>
      </c>
      <c r="X733">
        <v>308.64335606357997</v>
      </c>
      <c r="Y733">
        <v>308.10881389333599</v>
      </c>
      <c r="Z733">
        <v>303.14619114061298</v>
      </c>
      <c r="AA733">
        <v>308.095698112018</v>
      </c>
      <c r="AB733">
        <v>295.92246860624601</v>
      </c>
      <c r="AC733">
        <v>309.68325081299201</v>
      </c>
      <c r="AD733">
        <v>299.15238452932499</v>
      </c>
      <c r="AE733">
        <v>306.55528663790602</v>
      </c>
      <c r="AF733">
        <v>308.09459407529101</v>
      </c>
      <c r="AG733">
        <v>309.876759268797</v>
      </c>
      <c r="AH733">
        <v>311.91308044404502</v>
      </c>
      <c r="AI733">
        <v>308.768497671506</v>
      </c>
      <c r="AJ733">
        <v>313.738464604846</v>
      </c>
      <c r="AK733">
        <v>316.02548914655898</v>
      </c>
    </row>
    <row r="734" spans="1:37" x14ac:dyDescent="0.25">
      <c r="A734">
        <v>175.91455273698199</v>
      </c>
      <c r="B734">
        <v>325.33390197872302</v>
      </c>
      <c r="C734">
        <v>315.49244415057802</v>
      </c>
      <c r="D734">
        <v>321.27226462502102</v>
      </c>
      <c r="E734">
        <v>319.03979986273703</v>
      </c>
      <c r="F734">
        <v>314.37951655648902</v>
      </c>
      <c r="G734">
        <v>313.35563302486202</v>
      </c>
      <c r="H734">
        <v>323.24340564959499</v>
      </c>
      <c r="I734">
        <v>321.86724904953797</v>
      </c>
      <c r="J734">
        <v>318.08117858451999</v>
      </c>
      <c r="K734">
        <v>312.33409857510901</v>
      </c>
      <c r="L734">
        <v>308.14879469001801</v>
      </c>
      <c r="M734">
        <v>307.742354874444</v>
      </c>
      <c r="N734">
        <v>309.38282501997901</v>
      </c>
      <c r="O734">
        <v>310.15805726981199</v>
      </c>
      <c r="P734">
        <v>309.61196636034299</v>
      </c>
      <c r="Q734">
        <v>303.09267636494701</v>
      </c>
      <c r="R734">
        <v>312.899924103236</v>
      </c>
      <c r="S734">
        <v>305.93339858136301</v>
      </c>
      <c r="T734">
        <v>311.37945105678398</v>
      </c>
      <c r="U734">
        <v>307.67591637706602</v>
      </c>
      <c r="V734">
        <v>307.684372755911</v>
      </c>
      <c r="W734">
        <v>300.272979819466</v>
      </c>
      <c r="X734">
        <v>308.138485332676</v>
      </c>
      <c r="Y734">
        <v>305.99948571591301</v>
      </c>
      <c r="Z734">
        <v>299.00605517755997</v>
      </c>
      <c r="AA734">
        <v>302.533360629058</v>
      </c>
      <c r="AB734">
        <v>298.39365281452399</v>
      </c>
      <c r="AC734">
        <v>312.88813851142601</v>
      </c>
      <c r="AD734">
        <v>299.37431632161002</v>
      </c>
      <c r="AE734">
        <v>310.04024096555401</v>
      </c>
      <c r="AF734">
        <v>311.43830217549498</v>
      </c>
      <c r="AG734">
        <v>306.97643892059801</v>
      </c>
      <c r="AH734">
        <v>310.74439180981898</v>
      </c>
      <c r="AI734">
        <v>314.448777687355</v>
      </c>
      <c r="AJ734">
        <v>313.543145316547</v>
      </c>
      <c r="AK734">
        <v>315.41944270160502</v>
      </c>
    </row>
    <row r="735" spans="1:37" x14ac:dyDescent="0.25">
      <c r="A735">
        <v>176.154873164218</v>
      </c>
      <c r="B735">
        <v>323.482159245324</v>
      </c>
      <c r="C735">
        <v>309.452362860059</v>
      </c>
      <c r="D735">
        <v>318.417041535046</v>
      </c>
      <c r="E735">
        <v>320.67641539987</v>
      </c>
      <c r="F735">
        <v>312.56927911503999</v>
      </c>
      <c r="G735">
        <v>312.351669031575</v>
      </c>
      <c r="H735">
        <v>322.82458259632699</v>
      </c>
      <c r="I735">
        <v>322.92802476718202</v>
      </c>
      <c r="J735">
        <v>316.79689069117097</v>
      </c>
      <c r="K735">
        <v>314.23563620855202</v>
      </c>
      <c r="L735">
        <v>308.41875341188802</v>
      </c>
      <c r="M735">
        <v>308.25922789816701</v>
      </c>
      <c r="N735">
        <v>307.48106106327901</v>
      </c>
      <c r="O735">
        <v>313.29114613437201</v>
      </c>
      <c r="P735">
        <v>312.46194440317902</v>
      </c>
      <c r="Q735">
        <v>308.55713990520599</v>
      </c>
      <c r="R735">
        <v>312.07527083542101</v>
      </c>
      <c r="S735">
        <v>304.691208276645</v>
      </c>
      <c r="T735">
        <v>302.19302831185001</v>
      </c>
      <c r="U735">
        <v>309.75779498098899</v>
      </c>
      <c r="V735">
        <v>308.69975116956101</v>
      </c>
      <c r="W735">
        <v>301.73152293511299</v>
      </c>
      <c r="X735">
        <v>303.57091660754901</v>
      </c>
      <c r="Y735">
        <v>302.20478485175403</v>
      </c>
      <c r="Z735">
        <v>298.92022640376598</v>
      </c>
      <c r="AA735">
        <v>307.45946778563302</v>
      </c>
      <c r="AB735">
        <v>305.84255123857002</v>
      </c>
      <c r="AC735">
        <v>313.555603433648</v>
      </c>
      <c r="AD735">
        <v>304.36106175624798</v>
      </c>
      <c r="AE735">
        <v>311.16158347819999</v>
      </c>
      <c r="AF735">
        <v>314.56876271875899</v>
      </c>
      <c r="AG735">
        <v>309.70605984764597</v>
      </c>
      <c r="AH735">
        <v>307.38210120207498</v>
      </c>
      <c r="AI735">
        <v>315.79848055674302</v>
      </c>
      <c r="AJ735">
        <v>314.08633664182003</v>
      </c>
      <c r="AK735">
        <v>313.95642398194002</v>
      </c>
    </row>
    <row r="736" spans="1:37" x14ac:dyDescent="0.25">
      <c r="A736">
        <v>176.39519359145501</v>
      </c>
      <c r="B736">
        <v>323.72988455688801</v>
      </c>
      <c r="C736">
        <v>309.92141128520097</v>
      </c>
      <c r="D736">
        <v>317.10967424422898</v>
      </c>
      <c r="E736">
        <v>321.050084139136</v>
      </c>
      <c r="F736">
        <v>313.83920089193703</v>
      </c>
      <c r="G736">
        <v>312.77530315534</v>
      </c>
      <c r="H736">
        <v>322.79461114282702</v>
      </c>
      <c r="I736">
        <v>323.74845647053098</v>
      </c>
      <c r="J736">
        <v>318.48051656858598</v>
      </c>
      <c r="K736">
        <v>312.86677388764798</v>
      </c>
      <c r="L736">
        <v>308.73977341607798</v>
      </c>
      <c r="M736">
        <v>306.61242253148799</v>
      </c>
      <c r="N736">
        <v>307.22641256994302</v>
      </c>
      <c r="O736">
        <v>312.717620221034</v>
      </c>
      <c r="P736">
        <v>311.21164378954001</v>
      </c>
      <c r="Q736">
        <v>309.07060843660298</v>
      </c>
      <c r="R736">
        <v>312.405944035804</v>
      </c>
      <c r="S736">
        <v>303.97425856028701</v>
      </c>
      <c r="T736">
        <v>296.83798107339197</v>
      </c>
      <c r="U736">
        <v>311.05302568003998</v>
      </c>
      <c r="V736">
        <v>309.48018299712402</v>
      </c>
      <c r="W736">
        <v>304.08426768400301</v>
      </c>
      <c r="X736">
        <v>305.37380069219603</v>
      </c>
      <c r="Y736">
        <v>301.849630268954</v>
      </c>
      <c r="Z736">
        <v>299.13812452640701</v>
      </c>
      <c r="AA736">
        <v>307.81296683980497</v>
      </c>
      <c r="AB736">
        <v>309.97024963736101</v>
      </c>
      <c r="AC736">
        <v>313.59423241822202</v>
      </c>
      <c r="AD736">
        <v>305.03505858385603</v>
      </c>
      <c r="AE736">
        <v>311.81588334958599</v>
      </c>
      <c r="AF736">
        <v>313.669075801541</v>
      </c>
      <c r="AG736">
        <v>309.53805422713401</v>
      </c>
      <c r="AH736">
        <v>307.61066218708601</v>
      </c>
      <c r="AI736">
        <v>316.36669625280803</v>
      </c>
      <c r="AJ736">
        <v>315.54323287971403</v>
      </c>
      <c r="AK736">
        <v>314.653682896943</v>
      </c>
    </row>
    <row r="737" spans="1:37" x14ac:dyDescent="0.25">
      <c r="A737">
        <v>176.635514018691</v>
      </c>
      <c r="B737">
        <v>322.75795508146598</v>
      </c>
      <c r="C737">
        <v>311.48952549022198</v>
      </c>
      <c r="D737">
        <v>315.02087671561799</v>
      </c>
      <c r="E737">
        <v>319.39960541868101</v>
      </c>
      <c r="F737">
        <v>314.52190840756498</v>
      </c>
      <c r="G737">
        <v>314.53208182018398</v>
      </c>
      <c r="H737">
        <v>317.38133364182198</v>
      </c>
      <c r="I737">
        <v>324.75338394337001</v>
      </c>
      <c r="J737">
        <v>317.34541452279302</v>
      </c>
      <c r="K737">
        <v>314.46223981036098</v>
      </c>
      <c r="L737">
        <v>308.00558659641001</v>
      </c>
      <c r="M737">
        <v>309.18867155836199</v>
      </c>
      <c r="N737">
        <v>309.16494145817097</v>
      </c>
      <c r="O737">
        <v>315.34804236605299</v>
      </c>
      <c r="P737">
        <v>307.17380558443102</v>
      </c>
      <c r="Q737">
        <v>307.32797445450501</v>
      </c>
      <c r="R737">
        <v>307.48206837583302</v>
      </c>
      <c r="S737">
        <v>305.84139077072302</v>
      </c>
      <c r="T737">
        <v>294.54699708805998</v>
      </c>
      <c r="U737">
        <v>309.79415206001403</v>
      </c>
      <c r="V737">
        <v>309.82931076778402</v>
      </c>
      <c r="W737">
        <v>307.578128745968</v>
      </c>
      <c r="X737">
        <v>306.20548659537502</v>
      </c>
      <c r="Y737">
        <v>301.910599224007</v>
      </c>
      <c r="Z737">
        <v>301.35025859290403</v>
      </c>
      <c r="AA737">
        <v>307.38219794078498</v>
      </c>
      <c r="AB737">
        <v>308.17005040297101</v>
      </c>
      <c r="AC737">
        <v>315.642259006063</v>
      </c>
      <c r="AD737">
        <v>303.538616704567</v>
      </c>
      <c r="AE737">
        <v>312.97708918154598</v>
      </c>
      <c r="AF737">
        <v>309.72935922621099</v>
      </c>
      <c r="AG737">
        <v>310.221483195117</v>
      </c>
      <c r="AH737">
        <v>305.74492148235998</v>
      </c>
      <c r="AI737">
        <v>311.90287710991998</v>
      </c>
      <c r="AJ737">
        <v>312.01768031089102</v>
      </c>
      <c r="AK737">
        <v>314.57423712916699</v>
      </c>
    </row>
    <row r="738" spans="1:37" x14ac:dyDescent="0.25">
      <c r="A738">
        <v>176.87583444592701</v>
      </c>
      <c r="B738">
        <v>319.28205288570598</v>
      </c>
      <c r="C738">
        <v>312.576486213338</v>
      </c>
      <c r="D738">
        <v>312.55950846450298</v>
      </c>
      <c r="E738">
        <v>319.28367608291899</v>
      </c>
      <c r="F738">
        <v>311.18295571173098</v>
      </c>
      <c r="G738">
        <v>320.54662680127899</v>
      </c>
      <c r="H738">
        <v>313.37935827594998</v>
      </c>
      <c r="I738">
        <v>324.53023431933701</v>
      </c>
      <c r="J738">
        <v>320.428836012695</v>
      </c>
      <c r="K738">
        <v>311.630562234791</v>
      </c>
      <c r="L738">
        <v>306.21459330609599</v>
      </c>
      <c r="M738">
        <v>308.41898908898298</v>
      </c>
      <c r="N738">
        <v>309.67969766550198</v>
      </c>
      <c r="O738">
        <v>314.76093444603202</v>
      </c>
      <c r="P738">
        <v>304.03639122963102</v>
      </c>
      <c r="Q738">
        <v>302.96568731330501</v>
      </c>
      <c r="R738">
        <v>306.342487729764</v>
      </c>
      <c r="S738">
        <v>308.24478808519598</v>
      </c>
      <c r="T738">
        <v>297.42378383175202</v>
      </c>
      <c r="U738">
        <v>307.72505697653099</v>
      </c>
      <c r="V738">
        <v>306.65824316186701</v>
      </c>
      <c r="W738">
        <v>312.32776776896998</v>
      </c>
      <c r="X738">
        <v>308.30432990436998</v>
      </c>
      <c r="Y738">
        <v>303.73853838814603</v>
      </c>
      <c r="Z738">
        <v>306.66040537642698</v>
      </c>
      <c r="AA738">
        <v>309.64987212476001</v>
      </c>
      <c r="AB738">
        <v>308.16584331319899</v>
      </c>
      <c r="AC738">
        <v>313.55117466178899</v>
      </c>
      <c r="AD738">
        <v>306.226900540526</v>
      </c>
      <c r="AE738">
        <v>316.25398930293699</v>
      </c>
      <c r="AF738">
        <v>310.01158954169102</v>
      </c>
      <c r="AG738">
        <v>310.54097741759102</v>
      </c>
      <c r="AH738">
        <v>309.58163498914899</v>
      </c>
      <c r="AI738">
        <v>313.900387714462</v>
      </c>
      <c r="AJ738">
        <v>303.12996670571101</v>
      </c>
      <c r="AK738">
        <v>314.01232620421899</v>
      </c>
    </row>
    <row r="739" spans="1:37" x14ac:dyDescent="0.25">
      <c r="A739">
        <v>177.11615487316399</v>
      </c>
      <c r="B739">
        <v>318.39483679654597</v>
      </c>
      <c r="C739">
        <v>319.174034371961</v>
      </c>
      <c r="D739">
        <v>318.20191705726802</v>
      </c>
      <c r="E739">
        <v>319.47555531456601</v>
      </c>
      <c r="F739">
        <v>310.65715829528602</v>
      </c>
      <c r="G739">
        <v>323.11529528782501</v>
      </c>
      <c r="H739">
        <v>315.75438985256602</v>
      </c>
      <c r="I739">
        <v>320.15042938827298</v>
      </c>
      <c r="J739">
        <v>323.481160603418</v>
      </c>
      <c r="K739">
        <v>305.15679769795099</v>
      </c>
      <c r="L739">
        <v>301.69204104074203</v>
      </c>
      <c r="M739">
        <v>309.04849099711998</v>
      </c>
      <c r="N739">
        <v>307.58232163935298</v>
      </c>
      <c r="O739">
        <v>306.208956420692</v>
      </c>
      <c r="P739">
        <v>299.0534705462</v>
      </c>
      <c r="Q739">
        <v>296.89575915925502</v>
      </c>
      <c r="R739">
        <v>299.90435294285197</v>
      </c>
      <c r="S739">
        <v>305.75245573204802</v>
      </c>
      <c r="T739">
        <v>300.58140461012999</v>
      </c>
      <c r="U739">
        <v>306.39363310267998</v>
      </c>
      <c r="V739">
        <v>306.11377001845199</v>
      </c>
      <c r="W739">
        <v>309.26777315969298</v>
      </c>
      <c r="X739">
        <v>316.06533123546302</v>
      </c>
      <c r="Y739">
        <v>303.77181312970799</v>
      </c>
      <c r="Z739">
        <v>313.31671465031599</v>
      </c>
      <c r="AA739">
        <v>309.49865579744602</v>
      </c>
      <c r="AB739">
        <v>308.07869885950902</v>
      </c>
      <c r="AC739">
        <v>310.42816754455202</v>
      </c>
      <c r="AD739">
        <v>306.69407952909199</v>
      </c>
      <c r="AE739">
        <v>317.27383155080702</v>
      </c>
      <c r="AF739">
        <v>308.57565299152202</v>
      </c>
      <c r="AG739">
        <v>311.57348712799597</v>
      </c>
      <c r="AH739">
        <v>312.620087475368</v>
      </c>
      <c r="AI739">
        <v>310.67087225917999</v>
      </c>
      <c r="AJ739">
        <v>305.05178909265697</v>
      </c>
      <c r="AK739">
        <v>323.273096723241</v>
      </c>
    </row>
    <row r="740" spans="1:37" x14ac:dyDescent="0.25">
      <c r="A740">
        <v>177.35647530040001</v>
      </c>
      <c r="B740">
        <v>317.87504046423697</v>
      </c>
      <c r="C740">
        <v>320.48723654491903</v>
      </c>
      <c r="D740">
        <v>321.18668807517599</v>
      </c>
      <c r="E740">
        <v>320.43838940497699</v>
      </c>
      <c r="F740">
        <v>309.69088815297903</v>
      </c>
      <c r="G740">
        <v>322.14614265351997</v>
      </c>
      <c r="H740">
        <v>314.623496394104</v>
      </c>
      <c r="I740">
        <v>318.051247625901</v>
      </c>
      <c r="J740">
        <v>322.53177674798502</v>
      </c>
      <c r="K740">
        <v>305.12481592681399</v>
      </c>
      <c r="L740">
        <v>301.479371397146</v>
      </c>
      <c r="M740">
        <v>308.25113486926</v>
      </c>
      <c r="N740">
        <v>306.65792333712199</v>
      </c>
      <c r="O740">
        <v>302.71082271897001</v>
      </c>
      <c r="P740">
        <v>298.13302019373498</v>
      </c>
      <c r="Q740">
        <v>293.78609395897098</v>
      </c>
      <c r="R740">
        <v>298.88202783294901</v>
      </c>
      <c r="S740">
        <v>304.63744170838999</v>
      </c>
      <c r="T740">
        <v>301.59061935976598</v>
      </c>
      <c r="U740">
        <v>307.969214568636</v>
      </c>
      <c r="V740">
        <v>305.16531923031903</v>
      </c>
      <c r="W740">
        <v>308.63737662161498</v>
      </c>
      <c r="X740">
        <v>316.79036796199802</v>
      </c>
      <c r="Y740">
        <v>305.94712688561702</v>
      </c>
      <c r="Z740">
        <v>314.842724755821</v>
      </c>
      <c r="AA740">
        <v>309.365332334767</v>
      </c>
      <c r="AB740">
        <v>306.92350744298801</v>
      </c>
      <c r="AC740">
        <v>311.063351493921</v>
      </c>
      <c r="AD740">
        <v>307.06774343980197</v>
      </c>
      <c r="AE740">
        <v>316.30261650548903</v>
      </c>
      <c r="AF740">
        <v>307.11654888904502</v>
      </c>
      <c r="AG740">
        <v>310.115557542631</v>
      </c>
      <c r="AH740">
        <v>312.54631322739101</v>
      </c>
      <c r="AI740">
        <v>309.05565545763699</v>
      </c>
      <c r="AJ740">
        <v>304.21468685065298</v>
      </c>
      <c r="AK740">
        <v>325.36105119616599</v>
      </c>
    </row>
    <row r="741" spans="1:37" x14ac:dyDescent="0.25">
      <c r="A741">
        <v>177.59679572763599</v>
      </c>
      <c r="B741">
        <v>317.63211854819701</v>
      </c>
      <c r="C741">
        <v>319.60159233764</v>
      </c>
      <c r="D741">
        <v>320.421837315907</v>
      </c>
      <c r="E741">
        <v>320.08550674958502</v>
      </c>
      <c r="F741">
        <v>308.32227357887803</v>
      </c>
      <c r="G741">
        <v>322.29971807573298</v>
      </c>
      <c r="H741">
        <v>315.57176618393999</v>
      </c>
      <c r="I741">
        <v>316.63821680144702</v>
      </c>
      <c r="J741">
        <v>321.51568820625602</v>
      </c>
      <c r="K741">
        <v>304.90172725839199</v>
      </c>
      <c r="L741">
        <v>302.16433501013501</v>
      </c>
      <c r="M741">
        <v>307.58993583025398</v>
      </c>
      <c r="N741">
        <v>306.27277888607301</v>
      </c>
      <c r="O741">
        <v>302.867187963856</v>
      </c>
      <c r="P741">
        <v>299.17015500077503</v>
      </c>
      <c r="Q741">
        <v>294.63300739983902</v>
      </c>
      <c r="R741">
        <v>300.229573088824</v>
      </c>
      <c r="S741">
        <v>305.200684174586</v>
      </c>
      <c r="T741">
        <v>302.39422693787401</v>
      </c>
      <c r="U741">
        <v>307.30005786681301</v>
      </c>
      <c r="V741">
        <v>306.03242959041899</v>
      </c>
      <c r="W741">
        <v>307.12842541171398</v>
      </c>
      <c r="X741">
        <v>315.226983615969</v>
      </c>
      <c r="Y741">
        <v>305.39284894308901</v>
      </c>
      <c r="Z741">
        <v>314.94297434063202</v>
      </c>
      <c r="AA741">
        <v>308.92045260439102</v>
      </c>
      <c r="AB741">
        <v>306.55918141888998</v>
      </c>
      <c r="AC741">
        <v>311.366894337026</v>
      </c>
      <c r="AD741">
        <v>308.21537929045701</v>
      </c>
      <c r="AE741">
        <v>315.75697159101202</v>
      </c>
      <c r="AF741">
        <v>306.40031391330899</v>
      </c>
      <c r="AG741">
        <v>310.78952407839103</v>
      </c>
      <c r="AH741">
        <v>313.06715803223699</v>
      </c>
      <c r="AI741">
        <v>308.92157669319403</v>
      </c>
      <c r="AJ741">
        <v>304.33810265595702</v>
      </c>
      <c r="AK741">
        <v>323.792322312213</v>
      </c>
    </row>
    <row r="742" spans="1:37" x14ac:dyDescent="0.25">
      <c r="A742">
        <v>177.837116154873</v>
      </c>
      <c r="B742">
        <v>319.58600160461202</v>
      </c>
      <c r="C742">
        <v>319.30027062561902</v>
      </c>
      <c r="D742">
        <v>323.39625855111399</v>
      </c>
      <c r="E742">
        <v>322.55188796030598</v>
      </c>
      <c r="F742">
        <v>310.85538919324898</v>
      </c>
      <c r="G742">
        <v>324.96598232220799</v>
      </c>
      <c r="H742">
        <v>317.28855373228299</v>
      </c>
      <c r="I742">
        <v>314.44876363540601</v>
      </c>
      <c r="J742">
        <v>318.053109872172</v>
      </c>
      <c r="K742">
        <v>303.78705871598902</v>
      </c>
      <c r="L742">
        <v>302.94315201430999</v>
      </c>
      <c r="M742">
        <v>303.02634280932801</v>
      </c>
      <c r="N742">
        <v>308.69095538180801</v>
      </c>
      <c r="O742">
        <v>305.76959718098698</v>
      </c>
      <c r="P742">
        <v>306.49293615089101</v>
      </c>
      <c r="Q742">
        <v>299.39830523970602</v>
      </c>
      <c r="R742">
        <v>304.48973073203598</v>
      </c>
      <c r="S742">
        <v>302.95235781798903</v>
      </c>
      <c r="T742">
        <v>306.795966135463</v>
      </c>
      <c r="U742">
        <v>303.47814092749599</v>
      </c>
      <c r="V742">
        <v>305.85528615394401</v>
      </c>
      <c r="W742">
        <v>299.601329244429</v>
      </c>
      <c r="X742">
        <v>307.110110233905</v>
      </c>
      <c r="Y742">
        <v>305.27537890075098</v>
      </c>
      <c r="Z742">
        <v>315.41989162337001</v>
      </c>
      <c r="AA742">
        <v>309.82285485952701</v>
      </c>
      <c r="AB742">
        <v>311.328993332143</v>
      </c>
      <c r="AC742">
        <v>310.64951009908202</v>
      </c>
      <c r="AD742">
        <v>313.44340540507397</v>
      </c>
      <c r="AE742">
        <v>315.36613064703602</v>
      </c>
      <c r="AF742">
        <v>305.04098873261199</v>
      </c>
      <c r="AG742">
        <v>313.45031837639198</v>
      </c>
      <c r="AH742">
        <v>314.51810062215901</v>
      </c>
      <c r="AI742">
        <v>310.21750570730899</v>
      </c>
      <c r="AJ742">
        <v>304.333139189034</v>
      </c>
      <c r="AK742">
        <v>320.06496101306499</v>
      </c>
    </row>
    <row r="743" spans="1:37" x14ac:dyDescent="0.25">
      <c r="A743">
        <v>178.07743658210899</v>
      </c>
      <c r="B743">
        <v>317.52536985255</v>
      </c>
      <c r="C743">
        <v>317.96859222642701</v>
      </c>
      <c r="D743">
        <v>319.143284658715</v>
      </c>
      <c r="E743">
        <v>322.94105786871398</v>
      </c>
      <c r="F743">
        <v>318.78260173432801</v>
      </c>
      <c r="G743">
        <v>324.824830178399</v>
      </c>
      <c r="H743">
        <v>318.80051850962099</v>
      </c>
      <c r="I743">
        <v>317.222612226352</v>
      </c>
      <c r="J743">
        <v>313.91875396780301</v>
      </c>
      <c r="K743">
        <v>314.22647120654199</v>
      </c>
      <c r="L743">
        <v>312.69739877102398</v>
      </c>
      <c r="M743">
        <v>306.46161945258098</v>
      </c>
      <c r="N743">
        <v>309.31716652092598</v>
      </c>
      <c r="O743">
        <v>309.92141646572799</v>
      </c>
      <c r="P743">
        <v>310.38098962524299</v>
      </c>
      <c r="Q743">
        <v>303.53603777473597</v>
      </c>
      <c r="R743">
        <v>307.10567552277701</v>
      </c>
      <c r="S743">
        <v>302.64327775416803</v>
      </c>
      <c r="T743">
        <v>302.91755402971302</v>
      </c>
      <c r="U743">
        <v>303.32142578849499</v>
      </c>
      <c r="V743">
        <v>305.79482875636</v>
      </c>
      <c r="W743">
        <v>300.68499901186999</v>
      </c>
      <c r="X743">
        <v>297.958322613478</v>
      </c>
      <c r="Y743">
        <v>303.32001731119198</v>
      </c>
      <c r="Z743">
        <v>309.66215014490501</v>
      </c>
      <c r="AA743">
        <v>311.060631748562</v>
      </c>
      <c r="AB743">
        <v>312.71456410395501</v>
      </c>
      <c r="AC743">
        <v>308.30653976454403</v>
      </c>
      <c r="AD743">
        <v>314.09873687864098</v>
      </c>
      <c r="AE743">
        <v>308.08567491020602</v>
      </c>
      <c r="AF743">
        <v>308.78834388337998</v>
      </c>
      <c r="AG743">
        <v>318.27225330981298</v>
      </c>
      <c r="AH743">
        <v>313.05973377458503</v>
      </c>
      <c r="AI743">
        <v>311.65631808841198</v>
      </c>
      <c r="AJ743">
        <v>302.332963781567</v>
      </c>
      <c r="AK743">
        <v>315.17875717235597</v>
      </c>
    </row>
    <row r="744" spans="1:37" x14ac:dyDescent="0.25">
      <c r="A744">
        <v>178.317757009345</v>
      </c>
      <c r="B744">
        <v>317.47973723870399</v>
      </c>
      <c r="C744">
        <v>316.12585834907401</v>
      </c>
      <c r="D744">
        <v>315.92507406469201</v>
      </c>
      <c r="E744">
        <v>321.50559839081001</v>
      </c>
      <c r="F744">
        <v>319.18105115968899</v>
      </c>
      <c r="G744">
        <v>325.684011010196</v>
      </c>
      <c r="H744">
        <v>317.90991683929502</v>
      </c>
      <c r="I744">
        <v>318.13694439097497</v>
      </c>
      <c r="J744">
        <v>313.44664935628799</v>
      </c>
      <c r="K744">
        <v>314.82123021791699</v>
      </c>
      <c r="L744">
        <v>314.49784765815599</v>
      </c>
      <c r="M744">
        <v>307.71408645816598</v>
      </c>
      <c r="N744">
        <v>309.32177625049297</v>
      </c>
      <c r="O744">
        <v>309.997815002452</v>
      </c>
      <c r="P744">
        <v>311.83939319131798</v>
      </c>
      <c r="Q744">
        <v>304.69241329776401</v>
      </c>
      <c r="R744">
        <v>308.36055260899099</v>
      </c>
      <c r="S744">
        <v>303.59897162419799</v>
      </c>
      <c r="T744">
        <v>304.608712151269</v>
      </c>
      <c r="U744">
        <v>302.66839513759197</v>
      </c>
      <c r="V744">
        <v>305.401410502727</v>
      </c>
      <c r="W744">
        <v>302.38509578016999</v>
      </c>
      <c r="X744">
        <v>297.02433934385999</v>
      </c>
      <c r="Y744">
        <v>302.891237933593</v>
      </c>
      <c r="Z744">
        <v>307.06817720034201</v>
      </c>
      <c r="AA744">
        <v>311.20902916704102</v>
      </c>
      <c r="AB744">
        <v>312.47897352167598</v>
      </c>
      <c r="AC744">
        <v>308.58231494956698</v>
      </c>
      <c r="AD744">
        <v>313.12253939028301</v>
      </c>
      <c r="AE744">
        <v>307.45805826261397</v>
      </c>
      <c r="AF744">
        <v>309.43760321339499</v>
      </c>
      <c r="AG744">
        <v>318.20032122538203</v>
      </c>
      <c r="AH744">
        <v>311.23870346395103</v>
      </c>
      <c r="AI744">
        <v>312.66777656031002</v>
      </c>
      <c r="AJ744">
        <v>301.62910880172001</v>
      </c>
      <c r="AK744">
        <v>312.66879097880297</v>
      </c>
    </row>
    <row r="745" spans="1:37" x14ac:dyDescent="0.25">
      <c r="A745">
        <v>178.55807743658201</v>
      </c>
      <c r="B745">
        <v>317.47973723870399</v>
      </c>
      <c r="C745">
        <v>316.12585834907401</v>
      </c>
      <c r="D745">
        <v>315.92507406469201</v>
      </c>
      <c r="E745">
        <v>321.50559839081001</v>
      </c>
      <c r="F745">
        <v>319.18105115968899</v>
      </c>
      <c r="G745">
        <v>325.684011010196</v>
      </c>
      <c r="H745">
        <v>317.90991683929502</v>
      </c>
      <c r="I745">
        <v>318.13694439097497</v>
      </c>
      <c r="J745">
        <v>313.44664935628799</v>
      </c>
      <c r="K745">
        <v>314.82123021791699</v>
      </c>
      <c r="L745">
        <v>314.49784765815599</v>
      </c>
      <c r="M745">
        <v>307.71408645816598</v>
      </c>
      <c r="N745">
        <v>309.32177625049297</v>
      </c>
      <c r="O745">
        <v>309.997815002452</v>
      </c>
      <c r="P745">
        <v>311.83939319131798</v>
      </c>
      <c r="Q745">
        <v>304.69241329776401</v>
      </c>
      <c r="R745">
        <v>308.36055260899099</v>
      </c>
      <c r="S745">
        <v>303.59897162419799</v>
      </c>
      <c r="T745">
        <v>304.608712151269</v>
      </c>
      <c r="U745">
        <v>302.66839513759197</v>
      </c>
      <c r="V745">
        <v>305.401410502727</v>
      </c>
      <c r="W745">
        <v>302.38509578016999</v>
      </c>
      <c r="X745">
        <v>297.02433934385999</v>
      </c>
      <c r="Y745">
        <v>302.891237933593</v>
      </c>
      <c r="Z745">
        <v>307.06817720034201</v>
      </c>
      <c r="AA745">
        <v>311.20902916704102</v>
      </c>
      <c r="AB745">
        <v>312.47897352167598</v>
      </c>
      <c r="AC745">
        <v>308.58231494956698</v>
      </c>
      <c r="AD745">
        <v>313.12253939028301</v>
      </c>
      <c r="AE745">
        <v>307.45805826261397</v>
      </c>
      <c r="AF745">
        <v>309.43760321339499</v>
      </c>
      <c r="AG745">
        <v>318.20032122538203</v>
      </c>
      <c r="AH745">
        <v>311.23870346395103</v>
      </c>
      <c r="AI745">
        <v>312.66777656031002</v>
      </c>
      <c r="AJ745">
        <v>301.62910880172001</v>
      </c>
      <c r="AK745">
        <v>312.66879097880297</v>
      </c>
    </row>
    <row r="746" spans="1:37" x14ac:dyDescent="0.25">
      <c r="A746">
        <v>178.798397863818</v>
      </c>
      <c r="B746">
        <v>316.48129886824</v>
      </c>
      <c r="C746">
        <v>316.53587979162899</v>
      </c>
      <c r="D746">
        <v>316.08854330116799</v>
      </c>
      <c r="E746">
        <v>321.82431166598502</v>
      </c>
      <c r="F746">
        <v>319.62489906749499</v>
      </c>
      <c r="G746">
        <v>324.37233912947602</v>
      </c>
      <c r="H746">
        <v>318.901850725239</v>
      </c>
      <c r="I746">
        <v>318.05986806754203</v>
      </c>
      <c r="J746">
        <v>312.99798097076803</v>
      </c>
      <c r="K746">
        <v>316.88147585379397</v>
      </c>
      <c r="L746">
        <v>314.32526477404798</v>
      </c>
      <c r="M746">
        <v>308.23637123658102</v>
      </c>
      <c r="N746">
        <v>308.89944944205001</v>
      </c>
      <c r="O746">
        <v>307.88505392218502</v>
      </c>
      <c r="P746">
        <v>309.87328121252898</v>
      </c>
      <c r="Q746">
        <v>302.34826644289598</v>
      </c>
      <c r="R746">
        <v>307.65306863142098</v>
      </c>
      <c r="S746">
        <v>304.64848471473198</v>
      </c>
      <c r="T746">
        <v>304.77150081280502</v>
      </c>
      <c r="U746">
        <v>302.165697269551</v>
      </c>
      <c r="V746">
        <v>304.25785615373701</v>
      </c>
      <c r="W746">
        <v>301.26495201109401</v>
      </c>
      <c r="X746">
        <v>298.96626839023401</v>
      </c>
      <c r="Y746">
        <v>303.482906257362</v>
      </c>
      <c r="Z746">
        <v>305.688890263107</v>
      </c>
      <c r="AA746">
        <v>311.31362827420298</v>
      </c>
      <c r="AB746">
        <v>312.95497821141402</v>
      </c>
      <c r="AC746">
        <v>307.498438179174</v>
      </c>
      <c r="AD746">
        <v>312.26264728011898</v>
      </c>
      <c r="AE746">
        <v>306.75126478544598</v>
      </c>
      <c r="AF746">
        <v>310.49609006373902</v>
      </c>
      <c r="AG746">
        <v>316.70009172360398</v>
      </c>
      <c r="AH746">
        <v>307.01775441975701</v>
      </c>
      <c r="AI746">
        <v>314.99218519093802</v>
      </c>
      <c r="AJ746">
        <v>301.92569521326197</v>
      </c>
      <c r="AK746">
        <v>313.26550377867301</v>
      </c>
    </row>
    <row r="747" spans="1:37" x14ac:dyDescent="0.25">
      <c r="A747">
        <v>179.03871829105401</v>
      </c>
      <c r="B747">
        <v>320.37669576236698</v>
      </c>
      <c r="C747">
        <v>317.489687384999</v>
      </c>
      <c r="D747">
        <v>311.22884706686898</v>
      </c>
      <c r="E747">
        <v>319.42165525232002</v>
      </c>
      <c r="F747">
        <v>317.271699612764</v>
      </c>
      <c r="G747">
        <v>320.50221315920697</v>
      </c>
      <c r="H747">
        <v>322.403718017649</v>
      </c>
      <c r="I747">
        <v>321.55740491512199</v>
      </c>
      <c r="J747">
        <v>317.54305589174101</v>
      </c>
      <c r="K747">
        <v>322.85565035212397</v>
      </c>
      <c r="L747">
        <v>310.00067624083903</v>
      </c>
      <c r="M747">
        <v>308.37680803187101</v>
      </c>
      <c r="N747">
        <v>312.495059586857</v>
      </c>
      <c r="O747">
        <v>305.51029369102201</v>
      </c>
      <c r="P747">
        <v>312.00988192798002</v>
      </c>
      <c r="Q747">
        <v>294.52452065580502</v>
      </c>
      <c r="R747">
        <v>307.04091649646102</v>
      </c>
      <c r="S747">
        <v>314.04138768088598</v>
      </c>
      <c r="T747">
        <v>307.61415371997998</v>
      </c>
      <c r="U747">
        <v>304.83454778854701</v>
      </c>
      <c r="V747">
        <v>301.98121363297201</v>
      </c>
      <c r="W747">
        <v>299.17761476881299</v>
      </c>
      <c r="X747">
        <v>308.85907092257202</v>
      </c>
      <c r="Y747">
        <v>303.78245422205299</v>
      </c>
      <c r="Z747">
        <v>305.40290201750099</v>
      </c>
      <c r="AA747">
        <v>316.35054775836301</v>
      </c>
      <c r="AB747">
        <v>310.65517294517002</v>
      </c>
      <c r="AC747">
        <v>306.74516832882603</v>
      </c>
      <c r="AD747">
        <v>310.28937543962502</v>
      </c>
      <c r="AE747">
        <v>301.56841730435201</v>
      </c>
      <c r="AF747">
        <v>317.90699672192602</v>
      </c>
      <c r="AG747">
        <v>309.91794830994201</v>
      </c>
      <c r="AH747">
        <v>303.23208026747699</v>
      </c>
      <c r="AI747">
        <v>311.36276275607599</v>
      </c>
      <c r="AJ747">
        <v>311.67497021228297</v>
      </c>
      <c r="AK747">
        <v>310.60912176890298</v>
      </c>
    </row>
    <row r="748" spans="1:37" x14ac:dyDescent="0.25">
      <c r="A748">
        <v>179.27903871829099</v>
      </c>
      <c r="B748">
        <v>320.93472068201999</v>
      </c>
      <c r="C748">
        <v>317.66607071475698</v>
      </c>
      <c r="D748">
        <v>310.60629209443198</v>
      </c>
      <c r="E748">
        <v>318.98952303580199</v>
      </c>
      <c r="F748">
        <v>315.28880393707999</v>
      </c>
      <c r="G748">
        <v>319.18803866982199</v>
      </c>
      <c r="H748">
        <v>324.22284024202702</v>
      </c>
      <c r="I748">
        <v>322.56203376718997</v>
      </c>
      <c r="J748">
        <v>319.58997345845597</v>
      </c>
      <c r="K748">
        <v>324.10046518386702</v>
      </c>
      <c r="L748">
        <v>307.17060497202101</v>
      </c>
      <c r="M748">
        <v>306.63421162997798</v>
      </c>
      <c r="N748">
        <v>311.86901447881701</v>
      </c>
      <c r="O748">
        <v>305.97383436827198</v>
      </c>
      <c r="P748">
        <v>312.17510919828101</v>
      </c>
      <c r="Q748">
        <v>293.54871264033801</v>
      </c>
      <c r="R748">
        <v>307.50306709751402</v>
      </c>
      <c r="S748">
        <v>315.62718623530799</v>
      </c>
      <c r="T748">
        <v>307.35899551009402</v>
      </c>
      <c r="U748">
        <v>304.295408401808</v>
      </c>
      <c r="V748">
        <v>301.75094393401298</v>
      </c>
      <c r="W748">
        <v>297.77651476818198</v>
      </c>
      <c r="X748">
        <v>309.77512771569502</v>
      </c>
      <c r="Y748">
        <v>304.08295407681499</v>
      </c>
      <c r="Z748">
        <v>307.216293449457</v>
      </c>
      <c r="AA748">
        <v>316.55817423700302</v>
      </c>
      <c r="AB748">
        <v>311.36796333628598</v>
      </c>
      <c r="AC748">
        <v>306.00918109941102</v>
      </c>
      <c r="AD748">
        <v>311.05457219502802</v>
      </c>
      <c r="AE748">
        <v>302.56905405450101</v>
      </c>
      <c r="AF748">
        <v>318.53547126780899</v>
      </c>
      <c r="AG748">
        <v>309.137459340281</v>
      </c>
      <c r="AH748">
        <v>303.49350510603801</v>
      </c>
      <c r="AI748">
        <v>309.43313767289698</v>
      </c>
      <c r="AJ748">
        <v>313.82649941891998</v>
      </c>
      <c r="AK748">
        <v>311.30105221951197</v>
      </c>
    </row>
    <row r="749" spans="1:37" x14ac:dyDescent="0.25">
      <c r="A749">
        <v>179.51935914552701</v>
      </c>
      <c r="B749">
        <v>320.93472068201999</v>
      </c>
      <c r="C749">
        <v>317.66607071475698</v>
      </c>
      <c r="D749">
        <v>310.60629209443198</v>
      </c>
      <c r="E749">
        <v>318.98952303580199</v>
      </c>
      <c r="F749">
        <v>315.28880393707999</v>
      </c>
      <c r="G749">
        <v>319.18803866982199</v>
      </c>
      <c r="H749">
        <v>324.22284024202702</v>
      </c>
      <c r="I749">
        <v>322.56203376718997</v>
      </c>
      <c r="J749">
        <v>319.58997345845597</v>
      </c>
      <c r="K749">
        <v>324.10046518386702</v>
      </c>
      <c r="L749">
        <v>307.17060497202101</v>
      </c>
      <c r="M749">
        <v>306.63421162997798</v>
      </c>
      <c r="N749">
        <v>311.86901447881701</v>
      </c>
      <c r="O749">
        <v>305.97383436827198</v>
      </c>
      <c r="P749">
        <v>312.17510919828101</v>
      </c>
      <c r="Q749">
        <v>293.54871264033801</v>
      </c>
      <c r="R749">
        <v>307.50306709751402</v>
      </c>
      <c r="S749">
        <v>315.62718623530799</v>
      </c>
      <c r="T749">
        <v>307.35899551009402</v>
      </c>
      <c r="U749">
        <v>304.295408401808</v>
      </c>
      <c r="V749">
        <v>301.75094393401298</v>
      </c>
      <c r="W749">
        <v>297.77651476818198</v>
      </c>
      <c r="X749">
        <v>309.77512771569502</v>
      </c>
      <c r="Y749">
        <v>304.08295407681499</v>
      </c>
      <c r="Z749">
        <v>307.216293449457</v>
      </c>
      <c r="AA749">
        <v>316.55817423700302</v>
      </c>
      <c r="AB749">
        <v>311.36796333628598</v>
      </c>
      <c r="AC749">
        <v>306.00918109941102</v>
      </c>
      <c r="AD749">
        <v>311.05457219502802</v>
      </c>
      <c r="AE749">
        <v>302.56905405450101</v>
      </c>
      <c r="AF749">
        <v>318.53547126780899</v>
      </c>
      <c r="AG749">
        <v>309.137459340281</v>
      </c>
      <c r="AH749">
        <v>303.49350510603801</v>
      </c>
      <c r="AI749">
        <v>309.43313767289698</v>
      </c>
      <c r="AJ749">
        <v>313.82649941891998</v>
      </c>
      <c r="AK749">
        <v>311.30105221951197</v>
      </c>
    </row>
    <row r="750" spans="1:37" x14ac:dyDescent="0.25">
      <c r="A750">
        <v>179.75967957276299</v>
      </c>
      <c r="B750">
        <v>320.93472068201999</v>
      </c>
      <c r="C750">
        <v>317.66607071475698</v>
      </c>
      <c r="D750">
        <v>310.60629209443198</v>
      </c>
      <c r="E750">
        <v>318.98952303580199</v>
      </c>
      <c r="F750">
        <v>315.28880393707999</v>
      </c>
      <c r="G750">
        <v>319.18803866982199</v>
      </c>
      <c r="H750">
        <v>324.22284024202702</v>
      </c>
      <c r="I750">
        <v>322.56203376718997</v>
      </c>
      <c r="J750">
        <v>319.58997345845597</v>
      </c>
      <c r="K750">
        <v>324.10046518386702</v>
      </c>
      <c r="L750">
        <v>307.17060497202101</v>
      </c>
      <c r="M750">
        <v>306.63421162997798</v>
      </c>
      <c r="N750">
        <v>311.86901447881701</v>
      </c>
      <c r="O750">
        <v>305.97383436827198</v>
      </c>
      <c r="P750">
        <v>312.17510919828101</v>
      </c>
      <c r="Q750">
        <v>293.54871264033801</v>
      </c>
      <c r="R750">
        <v>307.50306709751402</v>
      </c>
      <c r="S750">
        <v>315.62718623530799</v>
      </c>
      <c r="T750">
        <v>307.35899551009402</v>
      </c>
      <c r="U750">
        <v>304.295408401808</v>
      </c>
      <c r="V750">
        <v>301.75094393401298</v>
      </c>
      <c r="W750">
        <v>297.77651476818198</v>
      </c>
      <c r="X750">
        <v>309.77512771569502</v>
      </c>
      <c r="Y750">
        <v>304.08295407681499</v>
      </c>
      <c r="Z750">
        <v>307.216293449457</v>
      </c>
      <c r="AA750">
        <v>316.55817423700302</v>
      </c>
      <c r="AB750">
        <v>311.36796333628598</v>
      </c>
      <c r="AC750">
        <v>306.00918109941102</v>
      </c>
      <c r="AD750">
        <v>311.05457219502802</v>
      </c>
      <c r="AE750">
        <v>302.56905405450101</v>
      </c>
      <c r="AF750">
        <v>318.53547126780899</v>
      </c>
      <c r="AG750">
        <v>309.137459340281</v>
      </c>
      <c r="AH750">
        <v>303.49350510603801</v>
      </c>
      <c r="AI750">
        <v>309.43313767289698</v>
      </c>
      <c r="AJ750">
        <v>313.82649941891998</v>
      </c>
      <c r="AK750">
        <v>311.30105221951197</v>
      </c>
    </row>
    <row r="751" spans="1:37" x14ac:dyDescent="0.25">
      <c r="A751">
        <v>180</v>
      </c>
      <c r="B751">
        <v>316.69483368029103</v>
      </c>
      <c r="C751">
        <v>314.42293516449598</v>
      </c>
      <c r="D751">
        <v>316.638612093723</v>
      </c>
      <c r="E751">
        <v>320.53104672900099</v>
      </c>
      <c r="F751">
        <v>318.290738620588</v>
      </c>
      <c r="G751">
        <v>322.57496156450497</v>
      </c>
      <c r="H751">
        <v>320.76757084493403</v>
      </c>
      <c r="I751">
        <v>318.65915776238</v>
      </c>
      <c r="J751">
        <v>314.92877228895702</v>
      </c>
      <c r="K751">
        <v>313.67596574380298</v>
      </c>
      <c r="L751">
        <v>314.61736752179002</v>
      </c>
      <c r="M751">
        <v>313.49030629214701</v>
      </c>
      <c r="N751">
        <v>307.47597458242501</v>
      </c>
      <c r="O751">
        <v>310.33355853061602</v>
      </c>
      <c r="P751">
        <v>303.73470829038899</v>
      </c>
      <c r="Q751">
        <v>302.134779030608</v>
      </c>
      <c r="R751">
        <v>305.702412827111</v>
      </c>
      <c r="S751">
        <v>305.64924703343303</v>
      </c>
      <c r="T751">
        <v>301.58089434188503</v>
      </c>
      <c r="U751">
        <v>301.805876921665</v>
      </c>
      <c r="V751">
        <v>306.97606209729202</v>
      </c>
      <c r="W751">
        <v>303.77504612642298</v>
      </c>
      <c r="X751">
        <v>312.02869531470998</v>
      </c>
      <c r="Y751">
        <v>306.42721124621198</v>
      </c>
      <c r="Z751">
        <v>312.85053408690101</v>
      </c>
      <c r="AA751">
        <v>309.887755922228</v>
      </c>
      <c r="AB751">
        <v>312.35627449268702</v>
      </c>
      <c r="AC751">
        <v>307.33120686909501</v>
      </c>
      <c r="AD751">
        <v>311.77423502518798</v>
      </c>
      <c r="AE751">
        <v>308.45262747638202</v>
      </c>
      <c r="AF751">
        <v>309.213602600282</v>
      </c>
      <c r="AG751">
        <v>308.43706227671697</v>
      </c>
      <c r="AH751">
        <v>309.63065382289398</v>
      </c>
      <c r="AI751">
        <v>305.14366953707503</v>
      </c>
      <c r="AJ751">
        <v>310.270684682205</v>
      </c>
      <c r="AK751">
        <v>312.12923765519099</v>
      </c>
    </row>
    <row r="752" spans="1:37" x14ac:dyDescent="0.25">
      <c r="A752">
        <v>180.24032042723599</v>
      </c>
      <c r="B752">
        <v>314.943905118766</v>
      </c>
      <c r="C752">
        <v>313.29922618607401</v>
      </c>
      <c r="D752">
        <v>318.81049457217898</v>
      </c>
      <c r="E752">
        <v>321.188151556028</v>
      </c>
      <c r="F752">
        <v>319.55795247708801</v>
      </c>
      <c r="G752">
        <v>323.819685313501</v>
      </c>
      <c r="H752">
        <v>319.58530273757299</v>
      </c>
      <c r="I752">
        <v>317.24196657111401</v>
      </c>
      <c r="J752">
        <v>313.17743419233199</v>
      </c>
      <c r="K752">
        <v>309.66706772232902</v>
      </c>
      <c r="L752">
        <v>317.38119038572898</v>
      </c>
      <c r="M752">
        <v>315.957188166165</v>
      </c>
      <c r="N752">
        <v>305.75322635138201</v>
      </c>
      <c r="O752">
        <v>311.90593072412599</v>
      </c>
      <c r="P752">
        <v>300.62871862880399</v>
      </c>
      <c r="Q752">
        <v>305.08606642854397</v>
      </c>
      <c r="R752">
        <v>305.09685721723298</v>
      </c>
      <c r="S752">
        <v>302.15619047577599</v>
      </c>
      <c r="T752">
        <v>299.60233921018897</v>
      </c>
      <c r="U752">
        <v>300.87730554700101</v>
      </c>
      <c r="V752">
        <v>308.89040676893802</v>
      </c>
      <c r="W752">
        <v>305.80951573198502</v>
      </c>
      <c r="X752">
        <v>312.99509363265702</v>
      </c>
      <c r="Y752">
        <v>307.39968097101399</v>
      </c>
      <c r="Z752">
        <v>314.65901612528899</v>
      </c>
      <c r="AA752">
        <v>307.45375992887199</v>
      </c>
      <c r="AB752">
        <v>312.74028767438301</v>
      </c>
      <c r="AC752">
        <v>307.86640365633298</v>
      </c>
      <c r="AD752">
        <v>311.99441337623603</v>
      </c>
      <c r="AE752">
        <v>310.61052782396899</v>
      </c>
      <c r="AF752">
        <v>305.51734777218797</v>
      </c>
      <c r="AG752">
        <v>308.18604465382498</v>
      </c>
      <c r="AH752">
        <v>311.72430251172398</v>
      </c>
      <c r="AI752">
        <v>303.80000860060102</v>
      </c>
      <c r="AJ752">
        <v>308.84924949288802</v>
      </c>
      <c r="AK752">
        <v>312.21924731214</v>
      </c>
    </row>
    <row r="753" spans="1:37" x14ac:dyDescent="0.25">
      <c r="A753">
        <v>180.480640854472</v>
      </c>
      <c r="B753">
        <v>314.943905118766</v>
      </c>
      <c r="C753">
        <v>313.29922618607401</v>
      </c>
      <c r="D753">
        <v>318.81049457217898</v>
      </c>
      <c r="E753">
        <v>321.188151556028</v>
      </c>
      <c r="F753">
        <v>319.55795247708801</v>
      </c>
      <c r="G753">
        <v>323.819685313501</v>
      </c>
      <c r="H753">
        <v>319.58530273757299</v>
      </c>
      <c r="I753">
        <v>317.24196657111401</v>
      </c>
      <c r="J753">
        <v>313.17743419233199</v>
      </c>
      <c r="K753">
        <v>309.66706772232902</v>
      </c>
      <c r="L753">
        <v>317.38119038572898</v>
      </c>
      <c r="M753">
        <v>315.957188166165</v>
      </c>
      <c r="N753">
        <v>305.75322635138201</v>
      </c>
      <c r="O753">
        <v>311.90593072412599</v>
      </c>
      <c r="P753">
        <v>300.62871862880399</v>
      </c>
      <c r="Q753">
        <v>305.08606642854397</v>
      </c>
      <c r="R753">
        <v>305.09685721723298</v>
      </c>
      <c r="S753">
        <v>302.15619047577599</v>
      </c>
      <c r="T753">
        <v>299.60233921018897</v>
      </c>
      <c r="U753">
        <v>300.87730554700101</v>
      </c>
      <c r="V753">
        <v>308.89040676893802</v>
      </c>
      <c r="W753">
        <v>305.80951573198502</v>
      </c>
      <c r="X753">
        <v>312.99509363265702</v>
      </c>
      <c r="Y753">
        <v>307.39968097101399</v>
      </c>
      <c r="Z753">
        <v>314.65901612528899</v>
      </c>
      <c r="AA753">
        <v>307.45375992887199</v>
      </c>
      <c r="AB753">
        <v>312.74028767438301</v>
      </c>
      <c r="AC753">
        <v>307.86640365633298</v>
      </c>
      <c r="AD753">
        <v>311.99441337623603</v>
      </c>
      <c r="AE753">
        <v>310.61052782396899</v>
      </c>
      <c r="AF753">
        <v>305.51734777218797</v>
      </c>
      <c r="AG753">
        <v>308.18604465382498</v>
      </c>
      <c r="AH753">
        <v>311.72430251172398</v>
      </c>
      <c r="AI753">
        <v>303.80000860060102</v>
      </c>
      <c r="AJ753">
        <v>308.84924949288802</v>
      </c>
      <c r="AK753">
        <v>312.21924731214</v>
      </c>
    </row>
    <row r="754" spans="1:37" x14ac:dyDescent="0.25">
      <c r="A754">
        <v>180.72096128170801</v>
      </c>
      <c r="B754">
        <v>314.943905118766</v>
      </c>
      <c r="C754">
        <v>313.29922618607401</v>
      </c>
      <c r="D754">
        <v>318.81049457217898</v>
      </c>
      <c r="E754">
        <v>321.188151556028</v>
      </c>
      <c r="F754">
        <v>319.55795247708801</v>
      </c>
      <c r="G754">
        <v>323.819685313501</v>
      </c>
      <c r="H754">
        <v>319.58530273757299</v>
      </c>
      <c r="I754">
        <v>317.24196657111401</v>
      </c>
      <c r="J754">
        <v>313.17743419233199</v>
      </c>
      <c r="K754">
        <v>309.66706772232902</v>
      </c>
      <c r="L754">
        <v>317.38119038572898</v>
      </c>
      <c r="M754">
        <v>315.957188166165</v>
      </c>
      <c r="N754">
        <v>305.75322635138201</v>
      </c>
      <c r="O754">
        <v>311.90593072412599</v>
      </c>
      <c r="P754">
        <v>300.62871862880399</v>
      </c>
      <c r="Q754">
        <v>305.08606642854397</v>
      </c>
      <c r="R754">
        <v>305.09685721723298</v>
      </c>
      <c r="S754">
        <v>302.15619047577599</v>
      </c>
      <c r="T754">
        <v>299.60233921018897</v>
      </c>
      <c r="U754">
        <v>300.87730554700101</v>
      </c>
      <c r="V754">
        <v>308.89040676893802</v>
      </c>
      <c r="W754">
        <v>305.80951573198502</v>
      </c>
      <c r="X754">
        <v>312.99509363265702</v>
      </c>
      <c r="Y754">
        <v>307.39968097101399</v>
      </c>
      <c r="Z754">
        <v>314.65901612528899</v>
      </c>
      <c r="AA754">
        <v>307.45375992887199</v>
      </c>
      <c r="AB754">
        <v>312.74028767438301</v>
      </c>
      <c r="AC754">
        <v>307.86640365633298</v>
      </c>
      <c r="AD754">
        <v>311.99441337623603</v>
      </c>
      <c r="AE754">
        <v>310.61052782396899</v>
      </c>
      <c r="AF754">
        <v>305.51734777218797</v>
      </c>
      <c r="AG754">
        <v>308.18604465382498</v>
      </c>
      <c r="AH754">
        <v>311.72430251172398</v>
      </c>
      <c r="AI754">
        <v>303.80000860060102</v>
      </c>
      <c r="AJ754">
        <v>308.84924949288802</v>
      </c>
      <c r="AK754">
        <v>312.21924731214</v>
      </c>
    </row>
    <row r="755" spans="1:37" x14ac:dyDescent="0.25">
      <c r="A755">
        <v>180.96128170894499</v>
      </c>
      <c r="B755">
        <v>316.44512990233898</v>
      </c>
      <c r="C755">
        <v>314.90374584365202</v>
      </c>
      <c r="D755">
        <v>315.97228379507101</v>
      </c>
      <c r="E755">
        <v>319.81710782838098</v>
      </c>
      <c r="F755">
        <v>315.906426049022</v>
      </c>
      <c r="G755">
        <v>322.88956473465203</v>
      </c>
      <c r="H755">
        <v>314.30718730649397</v>
      </c>
      <c r="I755">
        <v>315.17909814046197</v>
      </c>
      <c r="J755">
        <v>314.96184312652298</v>
      </c>
      <c r="K755">
        <v>309.02635905883199</v>
      </c>
      <c r="L755">
        <v>317.39381995436202</v>
      </c>
      <c r="M755">
        <v>311.62762509946799</v>
      </c>
      <c r="N755">
        <v>308.956828006911</v>
      </c>
      <c r="O755">
        <v>307.69705305170203</v>
      </c>
      <c r="P755">
        <v>302.06838721664599</v>
      </c>
      <c r="Q755">
        <v>308.67082246886798</v>
      </c>
      <c r="R755">
        <v>302.09610839630898</v>
      </c>
      <c r="S755">
        <v>302.79876571783598</v>
      </c>
      <c r="T755">
        <v>302.64726530816398</v>
      </c>
      <c r="U755">
        <v>299.88526297985902</v>
      </c>
      <c r="V755">
        <v>310.40669326746001</v>
      </c>
      <c r="W755">
        <v>306.86528047108902</v>
      </c>
      <c r="X755">
        <v>309.15203827355799</v>
      </c>
      <c r="Y755">
        <v>310.39711630287599</v>
      </c>
      <c r="Z755">
        <v>314.61331905958298</v>
      </c>
      <c r="AA755">
        <v>311.85676958929901</v>
      </c>
      <c r="AB755">
        <v>315.07528008188802</v>
      </c>
      <c r="AC755">
        <v>305.714798746106</v>
      </c>
      <c r="AD755">
        <v>313.67187989885599</v>
      </c>
      <c r="AE755">
        <v>306.75538598846799</v>
      </c>
      <c r="AF755">
        <v>311.46265564798301</v>
      </c>
      <c r="AG755">
        <v>306.571212689736</v>
      </c>
      <c r="AH755">
        <v>311.55948301323701</v>
      </c>
      <c r="AI755">
        <v>305.75089903994302</v>
      </c>
      <c r="AJ755">
        <v>309.34977029104499</v>
      </c>
      <c r="AK755">
        <v>316.55144843327901</v>
      </c>
    </row>
    <row r="756" spans="1:37" x14ac:dyDescent="0.25">
      <c r="A756">
        <v>181.20160213618101</v>
      </c>
      <c r="B756">
        <v>313.95912291575303</v>
      </c>
      <c r="C756">
        <v>317.30972477683702</v>
      </c>
      <c r="D756">
        <v>307.85283244225502</v>
      </c>
      <c r="E756">
        <v>317.77902490979397</v>
      </c>
      <c r="F756">
        <v>313.41955616766199</v>
      </c>
      <c r="G756">
        <v>321.65333166041103</v>
      </c>
      <c r="H756">
        <v>314.42314658513902</v>
      </c>
      <c r="I756">
        <v>315.75873984046899</v>
      </c>
      <c r="J756">
        <v>315.83402247782197</v>
      </c>
      <c r="K756">
        <v>306.97266900073902</v>
      </c>
      <c r="L756">
        <v>313.24423674352101</v>
      </c>
      <c r="M756">
        <v>306.75258699057298</v>
      </c>
      <c r="N756">
        <v>306.45590518321501</v>
      </c>
      <c r="O756">
        <v>300.63117295702</v>
      </c>
      <c r="P756">
        <v>300.777326046106</v>
      </c>
      <c r="Q756">
        <v>307.616666248755</v>
      </c>
      <c r="R756">
        <v>299.41780315912598</v>
      </c>
      <c r="S756">
        <v>306.87102664461599</v>
      </c>
      <c r="T756">
        <v>306.92546500636001</v>
      </c>
      <c r="U756">
        <v>296.26530812967599</v>
      </c>
      <c r="V756">
        <v>311.33619295722599</v>
      </c>
      <c r="W756">
        <v>302.403429473882</v>
      </c>
      <c r="X756">
        <v>309.22959596481002</v>
      </c>
      <c r="Y756">
        <v>313.85139629816302</v>
      </c>
      <c r="Z756">
        <v>310.335281476126</v>
      </c>
      <c r="AA756">
        <v>312.27762860570198</v>
      </c>
      <c r="AB756">
        <v>314.32081736245902</v>
      </c>
      <c r="AC756">
        <v>305.33514234683503</v>
      </c>
      <c r="AD756">
        <v>313.30338279735798</v>
      </c>
      <c r="AE756">
        <v>300.84345696028601</v>
      </c>
      <c r="AF756">
        <v>311.06945091166102</v>
      </c>
      <c r="AG756">
        <v>307.41981077420297</v>
      </c>
      <c r="AH756">
        <v>311.45789841773501</v>
      </c>
      <c r="AI756">
        <v>309.70479199674702</v>
      </c>
      <c r="AJ756">
        <v>312.02054614046398</v>
      </c>
      <c r="AK756">
        <v>325.07515235104302</v>
      </c>
    </row>
    <row r="757" spans="1:37" x14ac:dyDescent="0.25">
      <c r="A757">
        <v>181.44192256341699</v>
      </c>
      <c r="B757">
        <v>313.93891403596598</v>
      </c>
      <c r="C757">
        <v>317.41900102840901</v>
      </c>
      <c r="D757">
        <v>307.6776291219</v>
      </c>
      <c r="E757">
        <v>317.82444270319797</v>
      </c>
      <c r="F757">
        <v>313.45438894061999</v>
      </c>
      <c r="G757">
        <v>321.686225007323</v>
      </c>
      <c r="H757">
        <v>314.37717302340798</v>
      </c>
      <c r="I757">
        <v>315.86368470170299</v>
      </c>
      <c r="J757">
        <v>316.06114605027898</v>
      </c>
      <c r="K757">
        <v>306.85600004300301</v>
      </c>
      <c r="L757">
        <v>313.465172363146</v>
      </c>
      <c r="M757">
        <v>306.84880569954902</v>
      </c>
      <c r="N757">
        <v>306.39492647697398</v>
      </c>
      <c r="O757">
        <v>300.76154605760098</v>
      </c>
      <c r="P757">
        <v>300.83525869029103</v>
      </c>
      <c r="Q757">
        <v>307.63449478804603</v>
      </c>
      <c r="R757">
        <v>299.594246133784</v>
      </c>
      <c r="S757">
        <v>307.01528330631402</v>
      </c>
      <c r="T757">
        <v>307.17157230030699</v>
      </c>
      <c r="U757">
        <v>296.27432810877701</v>
      </c>
      <c r="V757">
        <v>311.17497514581498</v>
      </c>
      <c r="W757">
        <v>302.26952758814298</v>
      </c>
      <c r="X757">
        <v>309.40621573324802</v>
      </c>
      <c r="Y757">
        <v>313.91671637992999</v>
      </c>
      <c r="Z757">
        <v>310.22828975983799</v>
      </c>
      <c r="AA757">
        <v>312.265658138596</v>
      </c>
      <c r="AB757">
        <v>314.36484762896401</v>
      </c>
      <c r="AC757">
        <v>305.56429261202499</v>
      </c>
      <c r="AD757">
        <v>313.29981325958101</v>
      </c>
      <c r="AE757">
        <v>300.78355686085598</v>
      </c>
      <c r="AF757">
        <v>311.03756331580701</v>
      </c>
      <c r="AG757">
        <v>307.505164848471</v>
      </c>
      <c r="AH757">
        <v>311.50095811298303</v>
      </c>
      <c r="AI757">
        <v>309.694823981826</v>
      </c>
      <c r="AJ757">
        <v>312.15778974935699</v>
      </c>
      <c r="AK757">
        <v>325.16896205296803</v>
      </c>
    </row>
    <row r="758" spans="1:37" x14ac:dyDescent="0.25">
      <c r="A758">
        <v>181.682242990654</v>
      </c>
      <c r="B758">
        <v>313.93896652530799</v>
      </c>
      <c r="C758">
        <v>317.419160800481</v>
      </c>
      <c r="D758">
        <v>307.67785690975802</v>
      </c>
      <c r="E758">
        <v>317.82432207071599</v>
      </c>
      <c r="F758">
        <v>313.45433996577202</v>
      </c>
      <c r="G758">
        <v>321.68626737478701</v>
      </c>
      <c r="H758">
        <v>314.37719400983298</v>
      </c>
      <c r="I758">
        <v>315.863731834004</v>
      </c>
      <c r="J758">
        <v>316.061226795707</v>
      </c>
      <c r="K758">
        <v>306.85624417608102</v>
      </c>
      <c r="L758">
        <v>313.46505381185699</v>
      </c>
      <c r="M758">
        <v>306.84894560334197</v>
      </c>
      <c r="N758">
        <v>306.39491260356903</v>
      </c>
      <c r="O758">
        <v>300.76157061024901</v>
      </c>
      <c r="P758">
        <v>300.83535232990903</v>
      </c>
      <c r="Q758">
        <v>307.63457800499299</v>
      </c>
      <c r="R758">
        <v>299.59440489069101</v>
      </c>
      <c r="S758">
        <v>307.01527163211802</v>
      </c>
      <c r="T758">
        <v>307.17167557737997</v>
      </c>
      <c r="U758">
        <v>296.27417011319699</v>
      </c>
      <c r="V758">
        <v>311.17495096088902</v>
      </c>
      <c r="W758">
        <v>302.26944492717797</v>
      </c>
      <c r="X758">
        <v>309.406167037459</v>
      </c>
      <c r="Y758">
        <v>313.91666472689701</v>
      </c>
      <c r="Z758">
        <v>310.228253680406</v>
      </c>
      <c r="AA758">
        <v>312.26542488643503</v>
      </c>
      <c r="AB758">
        <v>314.36479917281298</v>
      </c>
      <c r="AC758">
        <v>305.56452105642097</v>
      </c>
      <c r="AD758">
        <v>313.29970145902001</v>
      </c>
      <c r="AE758">
        <v>300.783691349793</v>
      </c>
      <c r="AF758">
        <v>311.037580476703</v>
      </c>
      <c r="AG758">
        <v>307.50524302177303</v>
      </c>
      <c r="AH758">
        <v>311.50088569704297</v>
      </c>
      <c r="AI758">
        <v>309.69477940700898</v>
      </c>
      <c r="AJ758">
        <v>312.15788731343798</v>
      </c>
      <c r="AK758">
        <v>325.168793082094</v>
      </c>
    </row>
    <row r="759" spans="1:37" x14ac:dyDescent="0.25">
      <c r="A759">
        <v>181.92256341788999</v>
      </c>
      <c r="B759">
        <v>315.18951250231299</v>
      </c>
      <c r="C759">
        <v>318.18667282530498</v>
      </c>
      <c r="D759">
        <v>313.60707592473602</v>
      </c>
      <c r="E759">
        <v>320.286178841403</v>
      </c>
      <c r="F759">
        <v>319.65273890299397</v>
      </c>
      <c r="G759">
        <v>320.08078946844199</v>
      </c>
      <c r="H759">
        <v>320.44225186958698</v>
      </c>
      <c r="I759">
        <v>314.05454538338</v>
      </c>
      <c r="J759">
        <v>310.54667407303998</v>
      </c>
      <c r="K759">
        <v>307.69902435466997</v>
      </c>
      <c r="L759">
        <v>309.49942632739999</v>
      </c>
      <c r="M759">
        <v>310.61695016205601</v>
      </c>
      <c r="N759">
        <v>302.946422289564</v>
      </c>
      <c r="O759">
        <v>302.68820624118098</v>
      </c>
      <c r="P759">
        <v>299.71072191381501</v>
      </c>
      <c r="Q759">
        <v>304.55209594291699</v>
      </c>
      <c r="R759">
        <v>304.23933729605699</v>
      </c>
      <c r="S759">
        <v>305.36528845709898</v>
      </c>
      <c r="T759">
        <v>304.16503220418002</v>
      </c>
      <c r="U759">
        <v>294.05541528384902</v>
      </c>
      <c r="V759">
        <v>311.48414607421398</v>
      </c>
      <c r="W759">
        <v>301.58980750427202</v>
      </c>
      <c r="X759">
        <v>309.15055305161098</v>
      </c>
      <c r="Y759">
        <v>306.75211251283099</v>
      </c>
      <c r="Z759">
        <v>309.53946042832803</v>
      </c>
      <c r="AA759">
        <v>307.671348260782</v>
      </c>
      <c r="AB759">
        <v>311.60178371432102</v>
      </c>
      <c r="AC759">
        <v>307.36064599588798</v>
      </c>
      <c r="AD759">
        <v>313.53149720294499</v>
      </c>
      <c r="AE759">
        <v>301.10682938173198</v>
      </c>
      <c r="AF759">
        <v>308.29743778387598</v>
      </c>
      <c r="AG759">
        <v>309.50122072563602</v>
      </c>
      <c r="AH759">
        <v>311.47686694956099</v>
      </c>
      <c r="AI759">
        <v>311.43896013386097</v>
      </c>
      <c r="AJ759">
        <v>311.37974454392298</v>
      </c>
      <c r="AK759">
        <v>323.49222616118902</v>
      </c>
    </row>
    <row r="760" spans="1:37" x14ac:dyDescent="0.25">
      <c r="A760">
        <v>182.162883845126</v>
      </c>
      <c r="B760">
        <v>316.79702638052999</v>
      </c>
      <c r="C760">
        <v>318.08178260567399</v>
      </c>
      <c r="D760">
        <v>321.32453648104399</v>
      </c>
      <c r="E760">
        <v>323.24026105720702</v>
      </c>
      <c r="F760">
        <v>325.13348740494098</v>
      </c>
      <c r="G760">
        <v>320.507071188233</v>
      </c>
      <c r="H760">
        <v>324.80318114974801</v>
      </c>
      <c r="I760">
        <v>309.19737151995298</v>
      </c>
      <c r="J760">
        <v>308.79811515568099</v>
      </c>
      <c r="K760">
        <v>311.90208060570097</v>
      </c>
      <c r="L760">
        <v>308.11238428374702</v>
      </c>
      <c r="M760">
        <v>315.85694446871202</v>
      </c>
      <c r="N760">
        <v>302.376558244161</v>
      </c>
      <c r="O760">
        <v>305.25546566911498</v>
      </c>
      <c r="P760">
        <v>298.02183057584602</v>
      </c>
      <c r="Q760">
        <v>301.64690506315799</v>
      </c>
      <c r="R760">
        <v>308.50628150670599</v>
      </c>
      <c r="S760">
        <v>307.02370941791901</v>
      </c>
      <c r="T760">
        <v>304.17325944630301</v>
      </c>
      <c r="U760">
        <v>299.65921939205299</v>
      </c>
      <c r="V760">
        <v>310.79984820942298</v>
      </c>
      <c r="W760">
        <v>301.63068826619599</v>
      </c>
      <c r="X760">
        <v>304.270558530595</v>
      </c>
      <c r="Y760">
        <v>304.987716913258</v>
      </c>
      <c r="Z760">
        <v>307.11924106038401</v>
      </c>
      <c r="AA760">
        <v>300.24728649165701</v>
      </c>
      <c r="AB760">
        <v>312.676149608733</v>
      </c>
      <c r="AC760">
        <v>306.793558026227</v>
      </c>
      <c r="AD760">
        <v>314.61617330214398</v>
      </c>
      <c r="AE760">
        <v>302.293131659339</v>
      </c>
      <c r="AF760">
        <v>309.47773143326401</v>
      </c>
      <c r="AG760">
        <v>312.09755605882202</v>
      </c>
      <c r="AH760">
        <v>310.63645354813502</v>
      </c>
      <c r="AI760">
        <v>309.10925876109297</v>
      </c>
      <c r="AJ760">
        <v>306.46311175460698</v>
      </c>
      <c r="AK760">
        <v>320.66735354292098</v>
      </c>
    </row>
    <row r="761" spans="1:37" x14ac:dyDescent="0.25">
      <c r="A761">
        <v>182.40320427236301</v>
      </c>
      <c r="B761">
        <v>319.27194090480998</v>
      </c>
      <c r="C761">
        <v>316.54074456460199</v>
      </c>
      <c r="D761">
        <v>325.46620800131802</v>
      </c>
      <c r="E761">
        <v>326.95510337220401</v>
      </c>
      <c r="F761">
        <v>328.28312015600397</v>
      </c>
      <c r="G761">
        <v>320.47643112394599</v>
      </c>
      <c r="H761">
        <v>325.67396562621002</v>
      </c>
      <c r="I761">
        <v>305.084272094857</v>
      </c>
      <c r="J761">
        <v>310.50002368187199</v>
      </c>
      <c r="K761">
        <v>310.92283486987202</v>
      </c>
      <c r="L761">
        <v>309.55389106580702</v>
      </c>
      <c r="M761">
        <v>317.16258576551502</v>
      </c>
      <c r="N761">
        <v>303.61688817213701</v>
      </c>
      <c r="O761">
        <v>309.79021075128298</v>
      </c>
      <c r="P761">
        <v>298.517598299528</v>
      </c>
      <c r="Q761">
        <v>303.08426079495399</v>
      </c>
      <c r="R761">
        <v>308.44712209823803</v>
      </c>
      <c r="S761">
        <v>307.04672421031199</v>
      </c>
      <c r="T761">
        <v>304.05368927325702</v>
      </c>
      <c r="U761">
        <v>301.25986377912602</v>
      </c>
      <c r="V761">
        <v>308.84486114385902</v>
      </c>
      <c r="W761">
        <v>301.97919204448101</v>
      </c>
      <c r="X761">
        <v>303.20475707468103</v>
      </c>
      <c r="Y761">
        <v>303.31142214648202</v>
      </c>
      <c r="Z761">
        <v>308.95934869480197</v>
      </c>
      <c r="AA761">
        <v>300.54556842290998</v>
      </c>
      <c r="AB761">
        <v>314.153137242919</v>
      </c>
      <c r="AC761">
        <v>308.06567906052101</v>
      </c>
      <c r="AD761">
        <v>316.50698040948703</v>
      </c>
      <c r="AE761">
        <v>303.377390214922</v>
      </c>
      <c r="AF761">
        <v>314.51185042546001</v>
      </c>
      <c r="AG761">
        <v>313.883211563374</v>
      </c>
      <c r="AH761">
        <v>312.346693383537</v>
      </c>
      <c r="AI761">
        <v>306.01749297608802</v>
      </c>
      <c r="AJ761">
        <v>305.01442295589902</v>
      </c>
      <c r="AK761">
        <v>313.43963311942599</v>
      </c>
    </row>
    <row r="762" spans="1:37" x14ac:dyDescent="0.25">
      <c r="A762">
        <v>182.643524699599</v>
      </c>
      <c r="B762">
        <v>319.32139585686701</v>
      </c>
      <c r="C762">
        <v>316.63111083348502</v>
      </c>
      <c r="D762">
        <v>325.459989498472</v>
      </c>
      <c r="E762">
        <v>327.093951083435</v>
      </c>
      <c r="F762">
        <v>328.35137827340998</v>
      </c>
      <c r="G762">
        <v>320.379110592502</v>
      </c>
      <c r="H762">
        <v>325.71328794142897</v>
      </c>
      <c r="I762">
        <v>305.03656800388302</v>
      </c>
      <c r="J762">
        <v>310.511621673626</v>
      </c>
      <c r="K762">
        <v>310.91522845229298</v>
      </c>
      <c r="L762">
        <v>309.58805520877502</v>
      </c>
      <c r="M762">
        <v>317.16144893679501</v>
      </c>
      <c r="N762">
        <v>303.612732075807</v>
      </c>
      <c r="O762">
        <v>309.91321145637397</v>
      </c>
      <c r="P762">
        <v>298.61037270900499</v>
      </c>
      <c r="Q762">
        <v>303.10066802809598</v>
      </c>
      <c r="R762">
        <v>308.53401034477798</v>
      </c>
      <c r="S762">
        <v>307.04579997738</v>
      </c>
      <c r="T762">
        <v>304.15494052524201</v>
      </c>
      <c r="U762">
        <v>301.27587309455402</v>
      </c>
      <c r="V762">
        <v>308.851171753225</v>
      </c>
      <c r="W762">
        <v>302.04077223476997</v>
      </c>
      <c r="X762">
        <v>303.219132725858</v>
      </c>
      <c r="Y762">
        <v>303.35754102083001</v>
      </c>
      <c r="Z762">
        <v>308.91603310398801</v>
      </c>
      <c r="AA762">
        <v>300.624287749269</v>
      </c>
      <c r="AB762">
        <v>314.218531467623</v>
      </c>
      <c r="AC762">
        <v>308.04428755927199</v>
      </c>
      <c r="AD762">
        <v>316.44623551224799</v>
      </c>
      <c r="AE762">
        <v>303.40578558180403</v>
      </c>
      <c r="AF762">
        <v>314.55068380082099</v>
      </c>
      <c r="AG762">
        <v>313.87342371828998</v>
      </c>
      <c r="AH762">
        <v>312.36394045588099</v>
      </c>
      <c r="AI762">
        <v>305.99734809839998</v>
      </c>
      <c r="AJ762">
        <v>305.053837771845</v>
      </c>
      <c r="AK762">
        <v>313.470747770939</v>
      </c>
    </row>
    <row r="763" spans="1:37" x14ac:dyDescent="0.25">
      <c r="A763">
        <v>182.88384512683501</v>
      </c>
      <c r="B763">
        <v>319.38709282212301</v>
      </c>
      <c r="C763">
        <v>317.97353725412302</v>
      </c>
      <c r="D763">
        <v>322.56815975387298</v>
      </c>
      <c r="E763">
        <v>329.74785862042802</v>
      </c>
      <c r="F763">
        <v>328.09020820081997</v>
      </c>
      <c r="G763">
        <v>320.950376312912</v>
      </c>
      <c r="H763">
        <v>322.43045753817199</v>
      </c>
      <c r="I763">
        <v>306.39124329302899</v>
      </c>
      <c r="J763">
        <v>314.61263096905498</v>
      </c>
      <c r="K763">
        <v>309.033398487478</v>
      </c>
      <c r="L763">
        <v>312.12419542606102</v>
      </c>
      <c r="M763">
        <v>314.70649319173401</v>
      </c>
      <c r="N763">
        <v>305.64354670256802</v>
      </c>
      <c r="O763">
        <v>314.89643624499899</v>
      </c>
      <c r="P763">
        <v>303.06932021302799</v>
      </c>
      <c r="Q763">
        <v>305.03770778252499</v>
      </c>
      <c r="R763">
        <v>308.40391701374102</v>
      </c>
      <c r="S763">
        <v>304.920346645481</v>
      </c>
      <c r="T763">
        <v>308.74614560001902</v>
      </c>
      <c r="U763">
        <v>304.85570324594897</v>
      </c>
      <c r="V763">
        <v>309.62889469210199</v>
      </c>
      <c r="W763">
        <v>305.413718501098</v>
      </c>
      <c r="X763">
        <v>304.559151589826</v>
      </c>
      <c r="Y763">
        <v>306.85061071799601</v>
      </c>
      <c r="Z763">
        <v>306.26712441807598</v>
      </c>
      <c r="AA763">
        <v>303.18892574027399</v>
      </c>
      <c r="AB763">
        <v>317.22811360898299</v>
      </c>
      <c r="AC763">
        <v>305.86990991927797</v>
      </c>
      <c r="AD763">
        <v>314.83853278459799</v>
      </c>
      <c r="AE763">
        <v>307.88117887470798</v>
      </c>
      <c r="AF763">
        <v>317.278390691548</v>
      </c>
      <c r="AG763">
        <v>314.52657720567697</v>
      </c>
      <c r="AH763">
        <v>307.04135784704999</v>
      </c>
      <c r="AI763">
        <v>302.678816806003</v>
      </c>
      <c r="AJ763">
        <v>306.74624553224902</v>
      </c>
      <c r="AK763">
        <v>314.14467231859101</v>
      </c>
    </row>
    <row r="764" spans="1:37" x14ac:dyDescent="0.25">
      <c r="A764">
        <v>183.12416555407199</v>
      </c>
      <c r="B764">
        <v>317.86882119059698</v>
      </c>
      <c r="C764">
        <v>317.60099583861597</v>
      </c>
      <c r="D764">
        <v>318.52112194689403</v>
      </c>
      <c r="E764">
        <v>329.06597302862099</v>
      </c>
      <c r="F764">
        <v>323.46318792995697</v>
      </c>
      <c r="G764">
        <v>322.51018767629</v>
      </c>
      <c r="H764">
        <v>318.28180182735201</v>
      </c>
      <c r="I764">
        <v>308.08059570117302</v>
      </c>
      <c r="J764">
        <v>316.50743717481203</v>
      </c>
      <c r="K764">
        <v>311.43699343816098</v>
      </c>
      <c r="L764">
        <v>318.21005943395397</v>
      </c>
      <c r="M764">
        <v>311.17734452455699</v>
      </c>
      <c r="N764">
        <v>308.40448219361701</v>
      </c>
      <c r="O764">
        <v>316.48980429598203</v>
      </c>
      <c r="P764">
        <v>311.11706554153398</v>
      </c>
      <c r="Q764">
        <v>305.52474720938102</v>
      </c>
      <c r="R764">
        <v>301.50545523409897</v>
      </c>
      <c r="S764">
        <v>301.16952982483099</v>
      </c>
      <c r="T764">
        <v>308.76846779112202</v>
      </c>
      <c r="U764">
        <v>306.00434034968703</v>
      </c>
      <c r="V764">
        <v>302.12726051740299</v>
      </c>
      <c r="W764">
        <v>304.28643707032899</v>
      </c>
      <c r="X764">
        <v>304.15504268467203</v>
      </c>
      <c r="Y764">
        <v>311.03640816290903</v>
      </c>
      <c r="Z764">
        <v>307.04057943772898</v>
      </c>
      <c r="AA764">
        <v>304.57721674163901</v>
      </c>
      <c r="AB764">
        <v>316.967030491797</v>
      </c>
      <c r="AC764">
        <v>305.85840465890698</v>
      </c>
      <c r="AD764">
        <v>310.95255767050998</v>
      </c>
      <c r="AE764">
        <v>310.27169987118401</v>
      </c>
      <c r="AF764">
        <v>314.168360171622</v>
      </c>
      <c r="AG764">
        <v>316.943194748672</v>
      </c>
      <c r="AH764">
        <v>306.81351997075399</v>
      </c>
      <c r="AI764">
        <v>301.35163101586897</v>
      </c>
      <c r="AJ764">
        <v>308.23722674529301</v>
      </c>
      <c r="AK764">
        <v>315.94326699468502</v>
      </c>
    </row>
    <row r="765" spans="1:37" x14ac:dyDescent="0.25">
      <c r="A765">
        <v>183.36448598130801</v>
      </c>
      <c r="B765">
        <v>318.33801458123401</v>
      </c>
      <c r="C765">
        <v>316.333860961234</v>
      </c>
      <c r="D765">
        <v>317.86581868096698</v>
      </c>
      <c r="E765">
        <v>326.85018197282699</v>
      </c>
      <c r="F765">
        <v>320.26481606394901</v>
      </c>
      <c r="G765">
        <v>320.93005223856898</v>
      </c>
      <c r="H765">
        <v>316.484449389085</v>
      </c>
      <c r="I765">
        <v>318.507137874318</v>
      </c>
      <c r="J765">
        <v>315.14355529442503</v>
      </c>
      <c r="K765">
        <v>313.26765684170698</v>
      </c>
      <c r="L765">
        <v>318.35620390243702</v>
      </c>
      <c r="M765">
        <v>309.863821598843</v>
      </c>
      <c r="N765">
        <v>310.18729123082801</v>
      </c>
      <c r="O765">
        <v>313.18639179832701</v>
      </c>
      <c r="P765">
        <v>313.67075553526001</v>
      </c>
      <c r="Q765">
        <v>306.485988795666</v>
      </c>
      <c r="R765">
        <v>301.22021270122502</v>
      </c>
      <c r="S765">
        <v>297.75778799140397</v>
      </c>
      <c r="T765">
        <v>306.813557480307</v>
      </c>
      <c r="U765">
        <v>301.919403601505</v>
      </c>
      <c r="V765">
        <v>300.47733487449301</v>
      </c>
      <c r="W765">
        <v>306.49116218493299</v>
      </c>
      <c r="X765">
        <v>304.10082597903198</v>
      </c>
      <c r="Y765">
        <v>309.75417941243097</v>
      </c>
      <c r="Z765">
        <v>304.33772161031601</v>
      </c>
      <c r="AA765">
        <v>312.73147973488699</v>
      </c>
      <c r="AB765">
        <v>315.048923169847</v>
      </c>
      <c r="AC765">
        <v>307.10294873538999</v>
      </c>
      <c r="AD765">
        <v>305.31574764580199</v>
      </c>
      <c r="AE765">
        <v>312.48249218630002</v>
      </c>
      <c r="AF765">
        <v>309.46342706055202</v>
      </c>
      <c r="AG765">
        <v>315.18399775901298</v>
      </c>
      <c r="AH765">
        <v>307.70202224564002</v>
      </c>
      <c r="AI765">
        <v>303.66184691029002</v>
      </c>
      <c r="AJ765">
        <v>308.31535571036602</v>
      </c>
      <c r="AK765">
        <v>318.20471036520303</v>
      </c>
    </row>
    <row r="766" spans="1:37" x14ac:dyDescent="0.25">
      <c r="A766">
        <v>183.60480640854399</v>
      </c>
      <c r="B766">
        <v>318.28157474925899</v>
      </c>
      <c r="C766">
        <v>316.70894499502202</v>
      </c>
      <c r="D766">
        <v>317.12816183193502</v>
      </c>
      <c r="E766">
        <v>324.38259709598401</v>
      </c>
      <c r="F766">
        <v>321.28965932902503</v>
      </c>
      <c r="G766">
        <v>322.28406381316103</v>
      </c>
      <c r="H766">
        <v>316.17993939114098</v>
      </c>
      <c r="I766">
        <v>321.90691604611902</v>
      </c>
      <c r="J766">
        <v>316.85908266736601</v>
      </c>
      <c r="K766">
        <v>314.90713140940301</v>
      </c>
      <c r="L766">
        <v>320.12165460636902</v>
      </c>
      <c r="M766">
        <v>309.77144927239999</v>
      </c>
      <c r="N766">
        <v>311.06925767420501</v>
      </c>
      <c r="O766">
        <v>311.93968558057497</v>
      </c>
      <c r="P766">
        <v>316.25545718370302</v>
      </c>
      <c r="Q766">
        <v>305.80799086169901</v>
      </c>
      <c r="R766">
        <v>300.925576089397</v>
      </c>
      <c r="S766">
        <v>297.080001854297</v>
      </c>
      <c r="T766">
        <v>306.898763957033</v>
      </c>
      <c r="U766">
        <v>302.59798847454499</v>
      </c>
      <c r="V766">
        <v>301.70411870460202</v>
      </c>
      <c r="W766">
        <v>306.88140254751897</v>
      </c>
      <c r="X766">
        <v>302.277082033184</v>
      </c>
      <c r="Y766">
        <v>310.22315649826299</v>
      </c>
      <c r="Z766">
        <v>303.32210593528799</v>
      </c>
      <c r="AA766">
        <v>313.68241532279899</v>
      </c>
      <c r="AB766">
        <v>313.59180446487102</v>
      </c>
      <c r="AC766">
        <v>305.18201883493498</v>
      </c>
      <c r="AD766">
        <v>301.19589009736501</v>
      </c>
      <c r="AE766">
        <v>313.84638952733798</v>
      </c>
      <c r="AF766">
        <v>305.88115050092398</v>
      </c>
      <c r="AG766">
        <v>313.35973774887901</v>
      </c>
      <c r="AH766">
        <v>306.08836213811702</v>
      </c>
      <c r="AI766">
        <v>303.636789447799</v>
      </c>
      <c r="AJ766">
        <v>309.65652074352602</v>
      </c>
      <c r="AK766">
        <v>322.22187753480699</v>
      </c>
    </row>
    <row r="767" spans="1:37" x14ac:dyDescent="0.25">
      <c r="A767">
        <v>183.845126835781</v>
      </c>
      <c r="B767">
        <v>318.472752379437</v>
      </c>
      <c r="C767">
        <v>314.79712242973397</v>
      </c>
      <c r="D767">
        <v>317.62256692414297</v>
      </c>
      <c r="E767">
        <v>323.00679760005499</v>
      </c>
      <c r="F767">
        <v>321.94157583540601</v>
      </c>
      <c r="G767">
        <v>322.51076481944898</v>
      </c>
      <c r="H767">
        <v>314.66262254063298</v>
      </c>
      <c r="I767">
        <v>322.72838179742001</v>
      </c>
      <c r="J767">
        <v>314.71177875057202</v>
      </c>
      <c r="K767">
        <v>319.89532450337299</v>
      </c>
      <c r="L767">
        <v>321.48897315099902</v>
      </c>
      <c r="M767">
        <v>313.697455125631</v>
      </c>
      <c r="N767">
        <v>312.35339094766402</v>
      </c>
      <c r="O767">
        <v>304.13146794613402</v>
      </c>
      <c r="P767">
        <v>311.86193313801601</v>
      </c>
      <c r="Q767">
        <v>305.93311961623499</v>
      </c>
      <c r="R767">
        <v>299.72027371898798</v>
      </c>
      <c r="S767">
        <v>298.65439136768299</v>
      </c>
      <c r="T767">
        <v>304.08190195907702</v>
      </c>
      <c r="U767">
        <v>300.64517709661101</v>
      </c>
      <c r="V767">
        <v>298.69906753557302</v>
      </c>
      <c r="W767">
        <v>304.662781874296</v>
      </c>
      <c r="X767">
        <v>302.74556174219902</v>
      </c>
      <c r="Y767">
        <v>310.12681148123602</v>
      </c>
      <c r="Z767">
        <v>305.26609406537801</v>
      </c>
      <c r="AA767">
        <v>312.89432943883497</v>
      </c>
      <c r="AB767">
        <v>308.632571518509</v>
      </c>
      <c r="AC767">
        <v>306.18692695429797</v>
      </c>
      <c r="AD767">
        <v>298.75410845994497</v>
      </c>
      <c r="AE767">
        <v>313.44074077560703</v>
      </c>
      <c r="AF767">
        <v>306.45943143458902</v>
      </c>
      <c r="AG767">
        <v>312.87953245563199</v>
      </c>
      <c r="AH767">
        <v>305.82460166918702</v>
      </c>
      <c r="AI767">
        <v>307.72790416027902</v>
      </c>
      <c r="AJ767">
        <v>307.887781709016</v>
      </c>
      <c r="AK767">
        <v>323.62056953539201</v>
      </c>
    </row>
    <row r="768" spans="1:37" x14ac:dyDescent="0.25">
      <c r="A768">
        <v>184.08544726301699</v>
      </c>
      <c r="B768">
        <v>319.40450590891299</v>
      </c>
      <c r="C768">
        <v>313.42915677919501</v>
      </c>
      <c r="D768">
        <v>315.77076188482403</v>
      </c>
      <c r="E768">
        <v>318.56585326944798</v>
      </c>
      <c r="F768">
        <v>320.46403970769302</v>
      </c>
      <c r="G768">
        <v>316.49436286621199</v>
      </c>
      <c r="H768">
        <v>316.75748612752</v>
      </c>
      <c r="I768">
        <v>322.06946718879601</v>
      </c>
      <c r="J768">
        <v>310.50500508649799</v>
      </c>
      <c r="K768">
        <v>322.40847147243801</v>
      </c>
      <c r="L768">
        <v>320.39010229233702</v>
      </c>
      <c r="M768">
        <v>313.42014266902203</v>
      </c>
      <c r="N768">
        <v>312.71512597330002</v>
      </c>
      <c r="O768">
        <v>297.82626422665697</v>
      </c>
      <c r="P768">
        <v>309.95058397238802</v>
      </c>
      <c r="Q768">
        <v>308.68785966347002</v>
      </c>
      <c r="R768">
        <v>300.29850748994897</v>
      </c>
      <c r="S768">
        <v>298.30974270521301</v>
      </c>
      <c r="T768">
        <v>305.17785308098701</v>
      </c>
      <c r="U768">
        <v>297.13450875134703</v>
      </c>
      <c r="V768">
        <v>298.044185333337</v>
      </c>
      <c r="W768">
        <v>302.499858659773</v>
      </c>
      <c r="X768">
        <v>302.10487857271897</v>
      </c>
      <c r="Y768">
        <v>311.91703732856303</v>
      </c>
      <c r="Z768">
        <v>305.34938416838702</v>
      </c>
      <c r="AA768">
        <v>315.50823381077203</v>
      </c>
      <c r="AB768">
        <v>305.50904037599099</v>
      </c>
      <c r="AC768">
        <v>311.91991318428899</v>
      </c>
      <c r="AD768">
        <v>300.053834461402</v>
      </c>
      <c r="AE768">
        <v>313.30158676681799</v>
      </c>
      <c r="AF768">
        <v>306.588569913968</v>
      </c>
      <c r="AG768">
        <v>311.10272163993</v>
      </c>
      <c r="AH768">
        <v>306.48654174407602</v>
      </c>
      <c r="AI768">
        <v>310.254623920651</v>
      </c>
      <c r="AJ768">
        <v>302.36707466547</v>
      </c>
      <c r="AK768">
        <v>322.86535813542997</v>
      </c>
    </row>
    <row r="769" spans="1:37" x14ac:dyDescent="0.25">
      <c r="A769">
        <v>184.325767690253</v>
      </c>
      <c r="B769">
        <v>318.95916754646203</v>
      </c>
      <c r="C769">
        <v>313.26178568831199</v>
      </c>
      <c r="D769">
        <v>314.81309355741502</v>
      </c>
      <c r="E769">
        <v>311.570938003241</v>
      </c>
      <c r="F769">
        <v>321.91342524331401</v>
      </c>
      <c r="G769">
        <v>315.51872079516198</v>
      </c>
      <c r="H769">
        <v>316.73111532615002</v>
      </c>
      <c r="I769">
        <v>316.62645109908601</v>
      </c>
      <c r="J769">
        <v>312.59372244143498</v>
      </c>
      <c r="K769">
        <v>319.77675276863403</v>
      </c>
      <c r="L769">
        <v>319.45670113311002</v>
      </c>
      <c r="M769">
        <v>312.85152440444398</v>
      </c>
      <c r="N769">
        <v>309.65410030401603</v>
      </c>
      <c r="O769">
        <v>293.82314883232101</v>
      </c>
      <c r="P769">
        <v>307.54331056371598</v>
      </c>
      <c r="Q769">
        <v>308.76012925635001</v>
      </c>
      <c r="R769">
        <v>303.61476573693801</v>
      </c>
      <c r="S769">
        <v>298.83138988125597</v>
      </c>
      <c r="T769">
        <v>305.05402159759001</v>
      </c>
      <c r="U769">
        <v>299.401024833093</v>
      </c>
      <c r="V769">
        <v>302.62915284496398</v>
      </c>
      <c r="W769">
        <v>298.93284355427699</v>
      </c>
      <c r="X769">
        <v>302.657011479549</v>
      </c>
      <c r="Y769">
        <v>309.76087690551202</v>
      </c>
      <c r="Z769">
        <v>303.31799303896003</v>
      </c>
      <c r="AA769">
        <v>315.15514126174298</v>
      </c>
      <c r="AB769">
        <v>304.27181056795098</v>
      </c>
      <c r="AC769">
        <v>310.59046512082699</v>
      </c>
      <c r="AD769">
        <v>308.05052756609302</v>
      </c>
      <c r="AE769">
        <v>310.69390368806103</v>
      </c>
      <c r="AF769">
        <v>306.688348864955</v>
      </c>
      <c r="AG769">
        <v>306.703062710626</v>
      </c>
      <c r="AH769">
        <v>302.93621547588401</v>
      </c>
      <c r="AI769">
        <v>308.43275379236502</v>
      </c>
      <c r="AJ769">
        <v>302.39284988348402</v>
      </c>
      <c r="AK769">
        <v>320.56581531103802</v>
      </c>
    </row>
    <row r="770" spans="1:37" x14ac:dyDescent="0.25">
      <c r="A770">
        <v>184.56608811748899</v>
      </c>
      <c r="B770">
        <v>317.581611781302</v>
      </c>
      <c r="C770">
        <v>312.43890225806302</v>
      </c>
      <c r="D770">
        <v>310.374772275743</v>
      </c>
      <c r="E770">
        <v>311.34000975745403</v>
      </c>
      <c r="F770">
        <v>322.77039204955003</v>
      </c>
      <c r="G770">
        <v>313.79622124720402</v>
      </c>
      <c r="H770">
        <v>315.325242391355</v>
      </c>
      <c r="I770">
        <v>312.764837514654</v>
      </c>
      <c r="J770">
        <v>306.47448070009699</v>
      </c>
      <c r="K770">
        <v>316.85020851731798</v>
      </c>
      <c r="L770">
        <v>318.67997731267798</v>
      </c>
      <c r="M770">
        <v>313.20148800156898</v>
      </c>
      <c r="N770">
        <v>308.67914517322299</v>
      </c>
      <c r="O770">
        <v>291.23999637362402</v>
      </c>
      <c r="P770">
        <v>309.68425898394798</v>
      </c>
      <c r="Q770">
        <v>307.83508009475401</v>
      </c>
      <c r="R770">
        <v>306.20501984456001</v>
      </c>
      <c r="S770">
        <v>296.915914755156</v>
      </c>
      <c r="T770">
        <v>306.10468791728499</v>
      </c>
      <c r="U770">
        <v>302.449655053105</v>
      </c>
      <c r="V770">
        <v>303.44908781605301</v>
      </c>
      <c r="W770">
        <v>298.31985369596498</v>
      </c>
      <c r="X770">
        <v>302.789800979907</v>
      </c>
      <c r="Y770">
        <v>309.06463800192103</v>
      </c>
      <c r="Z770">
        <v>307.163662077109</v>
      </c>
      <c r="AA770">
        <v>315.55595320784801</v>
      </c>
      <c r="AB770">
        <v>302.75149212524099</v>
      </c>
      <c r="AC770">
        <v>306.92547915823701</v>
      </c>
      <c r="AD770">
        <v>313.09889779993699</v>
      </c>
      <c r="AE770">
        <v>309.18743526025901</v>
      </c>
      <c r="AF770">
        <v>309.93824472585101</v>
      </c>
      <c r="AG770">
        <v>303.07005413239</v>
      </c>
      <c r="AH770">
        <v>305.14358228562099</v>
      </c>
      <c r="AI770">
        <v>306.05175947540403</v>
      </c>
      <c r="AJ770">
        <v>303.98542513196497</v>
      </c>
      <c r="AK770">
        <v>316.33793331541</v>
      </c>
    </row>
    <row r="771" spans="1:37" x14ac:dyDescent="0.25">
      <c r="A771">
        <v>184.806408544726</v>
      </c>
      <c r="B771">
        <v>317.30224820714398</v>
      </c>
      <c r="C771">
        <v>316.97299432472198</v>
      </c>
      <c r="D771">
        <v>311.76997617403498</v>
      </c>
      <c r="E771">
        <v>319.58074330710298</v>
      </c>
      <c r="F771">
        <v>315.90526026089202</v>
      </c>
      <c r="G771">
        <v>312.41614047060398</v>
      </c>
      <c r="H771">
        <v>317.438219581287</v>
      </c>
      <c r="I771">
        <v>314.96616442166697</v>
      </c>
      <c r="J771">
        <v>304.19982819805102</v>
      </c>
      <c r="K771">
        <v>314.65414277942398</v>
      </c>
      <c r="L771">
        <v>315.64807209766201</v>
      </c>
      <c r="M771">
        <v>313.731246412188</v>
      </c>
      <c r="N771">
        <v>310.26103135151101</v>
      </c>
      <c r="O771">
        <v>291.45540335072002</v>
      </c>
      <c r="P771">
        <v>310.48027305037499</v>
      </c>
      <c r="Q771">
        <v>310.96804728841403</v>
      </c>
      <c r="R771">
        <v>311.23977552031999</v>
      </c>
      <c r="S771">
        <v>298.42236802699199</v>
      </c>
      <c r="T771">
        <v>304.54679204296201</v>
      </c>
      <c r="U771">
        <v>304.28661881621002</v>
      </c>
      <c r="V771">
        <v>303.77210257893398</v>
      </c>
      <c r="W771">
        <v>300.14445901979701</v>
      </c>
      <c r="X771">
        <v>308.02402672157302</v>
      </c>
      <c r="Y771">
        <v>311.22916154668502</v>
      </c>
      <c r="Z771">
        <v>309.35111577656198</v>
      </c>
      <c r="AA771">
        <v>317.16188390736602</v>
      </c>
      <c r="AB771">
        <v>305.58116042891203</v>
      </c>
      <c r="AC771">
        <v>308.15496210621802</v>
      </c>
      <c r="AD771">
        <v>317.04025563990001</v>
      </c>
      <c r="AE771">
        <v>305.64294757907601</v>
      </c>
      <c r="AF771">
        <v>310.27037277064397</v>
      </c>
      <c r="AG771">
        <v>300.00491924502597</v>
      </c>
      <c r="AH771">
        <v>305.970921155393</v>
      </c>
      <c r="AI771">
        <v>308.39376062943802</v>
      </c>
      <c r="AJ771">
        <v>303.73010319358201</v>
      </c>
      <c r="AK771">
        <v>309.89904224656198</v>
      </c>
    </row>
    <row r="772" spans="1:37" x14ac:dyDescent="0.25">
      <c r="A772">
        <v>185.04672897196201</v>
      </c>
      <c r="B772">
        <v>315.68282448025798</v>
      </c>
      <c r="C772">
        <v>318.24552266404601</v>
      </c>
      <c r="D772">
        <v>312.55038086348401</v>
      </c>
      <c r="E772">
        <v>318.33078010238302</v>
      </c>
      <c r="F772">
        <v>316.89818442970102</v>
      </c>
      <c r="G772">
        <v>312.52756139379301</v>
      </c>
      <c r="H772">
        <v>320.82084890751901</v>
      </c>
      <c r="I772">
        <v>314.25938298207802</v>
      </c>
      <c r="J772">
        <v>309.27432739918498</v>
      </c>
      <c r="K772">
        <v>309.31542604025401</v>
      </c>
      <c r="L772">
        <v>312.01868719694397</v>
      </c>
      <c r="M772">
        <v>308.20900048528102</v>
      </c>
      <c r="N772">
        <v>306.92920344311199</v>
      </c>
      <c r="O772">
        <v>295.661893175177</v>
      </c>
      <c r="P772">
        <v>309.92592557842897</v>
      </c>
      <c r="Q772">
        <v>309.731948326789</v>
      </c>
      <c r="R772">
        <v>310.67330080433601</v>
      </c>
      <c r="S772">
        <v>302.34275913632899</v>
      </c>
      <c r="T772">
        <v>303.333775412504</v>
      </c>
      <c r="U772">
        <v>305.49888421352802</v>
      </c>
      <c r="V772">
        <v>301.88303675575497</v>
      </c>
      <c r="W772">
        <v>302.34004618812003</v>
      </c>
      <c r="X772">
        <v>307.13517106633702</v>
      </c>
      <c r="Y772">
        <v>305.23321079332902</v>
      </c>
      <c r="Z772">
        <v>309.19012684120702</v>
      </c>
      <c r="AA772">
        <v>319.98675509672802</v>
      </c>
      <c r="AB772">
        <v>305.96453550982699</v>
      </c>
      <c r="AC772">
        <v>308.46338028096301</v>
      </c>
      <c r="AD772">
        <v>317.61483747947801</v>
      </c>
      <c r="AE772">
        <v>302.39948423634399</v>
      </c>
      <c r="AF772">
        <v>307.513905674206</v>
      </c>
      <c r="AG772">
        <v>302.629315159729</v>
      </c>
      <c r="AH772">
        <v>308.83259314741701</v>
      </c>
      <c r="AI772">
        <v>305.39006439785999</v>
      </c>
      <c r="AJ772">
        <v>308.94503684590097</v>
      </c>
      <c r="AK772">
        <v>310.83739728284399</v>
      </c>
    </row>
    <row r="773" spans="1:37" x14ac:dyDescent="0.25">
      <c r="A773">
        <v>185.287049399198</v>
      </c>
      <c r="B773">
        <v>318.33761582940099</v>
      </c>
      <c r="C773">
        <v>320.47706408417002</v>
      </c>
      <c r="D773">
        <v>311.738092989069</v>
      </c>
      <c r="E773">
        <v>322.47746576668101</v>
      </c>
      <c r="F773">
        <v>315.70053629245001</v>
      </c>
      <c r="G773">
        <v>316.65423206673103</v>
      </c>
      <c r="H773">
        <v>321.42226146011302</v>
      </c>
      <c r="I773">
        <v>317.89518402337899</v>
      </c>
      <c r="J773">
        <v>312.50529016854898</v>
      </c>
      <c r="K773">
        <v>309.18245285764903</v>
      </c>
      <c r="L773">
        <v>308.75171714291201</v>
      </c>
      <c r="M773">
        <v>309.046511678326</v>
      </c>
      <c r="N773">
        <v>306.13213792033503</v>
      </c>
      <c r="O773">
        <v>299.302480280586</v>
      </c>
      <c r="P773">
        <v>307.31802797972801</v>
      </c>
      <c r="Q773">
        <v>305.37533939145402</v>
      </c>
      <c r="R773">
        <v>308.28318515479799</v>
      </c>
      <c r="S773">
        <v>299.85840060050901</v>
      </c>
      <c r="T773">
        <v>303.57194182043298</v>
      </c>
      <c r="U773">
        <v>308.27666201550102</v>
      </c>
      <c r="V773">
        <v>301.17299976037498</v>
      </c>
      <c r="W773">
        <v>304.34830569732799</v>
      </c>
      <c r="X773">
        <v>305.74369614342203</v>
      </c>
      <c r="Y773">
        <v>302.65447782020902</v>
      </c>
      <c r="Z773">
        <v>306.323618190464</v>
      </c>
      <c r="AA773">
        <v>313.16257877203401</v>
      </c>
      <c r="AB773">
        <v>302.483383290586</v>
      </c>
      <c r="AC773">
        <v>304.44408466958498</v>
      </c>
      <c r="AD773">
        <v>318.70416109555902</v>
      </c>
      <c r="AE773">
        <v>302.25935287373801</v>
      </c>
      <c r="AF773">
        <v>308.252542218445</v>
      </c>
      <c r="AG773">
        <v>305.17338662366899</v>
      </c>
      <c r="AH773">
        <v>310.38500779896299</v>
      </c>
      <c r="AI773">
        <v>306.86278503361399</v>
      </c>
      <c r="AJ773">
        <v>309.92697381326599</v>
      </c>
      <c r="AK773">
        <v>308.78438634841598</v>
      </c>
    </row>
    <row r="774" spans="1:37" x14ac:dyDescent="0.25">
      <c r="A774">
        <v>185.52736982643501</v>
      </c>
      <c r="B774">
        <v>318.66143979427801</v>
      </c>
      <c r="C774">
        <v>320.416235261027</v>
      </c>
      <c r="D774">
        <v>316.06215768597701</v>
      </c>
      <c r="E774">
        <v>324.873408971922</v>
      </c>
      <c r="F774">
        <v>316.36106000742001</v>
      </c>
      <c r="G774">
        <v>312.80168116978598</v>
      </c>
      <c r="H774">
        <v>320.83553373857399</v>
      </c>
      <c r="I774">
        <v>321.87201281168598</v>
      </c>
      <c r="J774">
        <v>313.02579085713103</v>
      </c>
      <c r="K774">
        <v>308.47265679058</v>
      </c>
      <c r="L774">
        <v>307.70461180564098</v>
      </c>
      <c r="M774">
        <v>309.31182131586303</v>
      </c>
      <c r="N774">
        <v>303.91304018345699</v>
      </c>
      <c r="O774">
        <v>303.33418883243098</v>
      </c>
      <c r="P774">
        <v>304.770835517308</v>
      </c>
      <c r="Q774">
        <v>302.22892304589101</v>
      </c>
      <c r="R774">
        <v>303.99986132614299</v>
      </c>
      <c r="S774">
        <v>299.14633217106802</v>
      </c>
      <c r="T774">
        <v>304.45060452286799</v>
      </c>
      <c r="U774">
        <v>305.145406860707</v>
      </c>
      <c r="V774">
        <v>301.46088184895399</v>
      </c>
      <c r="W774">
        <v>305.27253208289801</v>
      </c>
      <c r="X774">
        <v>304.89840444446901</v>
      </c>
      <c r="Y774">
        <v>302.70534065234898</v>
      </c>
      <c r="Z774">
        <v>304.17961785804602</v>
      </c>
      <c r="AA774">
        <v>311.10733157310102</v>
      </c>
      <c r="AB774">
        <v>300.65919457561699</v>
      </c>
      <c r="AC774">
        <v>306.27837166940498</v>
      </c>
      <c r="AD774">
        <v>314.05402282086698</v>
      </c>
      <c r="AE774">
        <v>304.4348060232</v>
      </c>
      <c r="AF774">
        <v>307.44905180874503</v>
      </c>
      <c r="AG774">
        <v>306.98985242254201</v>
      </c>
      <c r="AH774">
        <v>311.676664562074</v>
      </c>
      <c r="AI774">
        <v>308.11439773332597</v>
      </c>
      <c r="AJ774">
        <v>307.76315583905398</v>
      </c>
      <c r="AK774">
        <v>309.79346599991601</v>
      </c>
    </row>
    <row r="775" spans="1:37" x14ac:dyDescent="0.25">
      <c r="A775">
        <v>185.76769025367099</v>
      </c>
      <c r="B775">
        <v>318.06614500534403</v>
      </c>
      <c r="C775">
        <v>321.431131995714</v>
      </c>
      <c r="D775">
        <v>320.59696859974702</v>
      </c>
      <c r="E775">
        <v>321.27811143015998</v>
      </c>
      <c r="F775">
        <v>316.86017557867001</v>
      </c>
      <c r="G775">
        <v>316.978177063906</v>
      </c>
      <c r="H775">
        <v>321.57440042915903</v>
      </c>
      <c r="I775">
        <v>320.43887175915802</v>
      </c>
      <c r="J775">
        <v>319.09240142608201</v>
      </c>
      <c r="K775">
        <v>304.27316486615598</v>
      </c>
      <c r="L775">
        <v>311.13971858686699</v>
      </c>
      <c r="M775">
        <v>314.15358448735202</v>
      </c>
      <c r="N775">
        <v>300.93883971564799</v>
      </c>
      <c r="O775">
        <v>306.35476864861602</v>
      </c>
      <c r="P775">
        <v>302.34729806566997</v>
      </c>
      <c r="Q775">
        <v>302.06918985829998</v>
      </c>
      <c r="R775">
        <v>300.77655242387601</v>
      </c>
      <c r="S775">
        <v>300.76253432919401</v>
      </c>
      <c r="T775">
        <v>303.59522636352801</v>
      </c>
      <c r="U775">
        <v>303.29121952102702</v>
      </c>
      <c r="V775">
        <v>303.16866487795102</v>
      </c>
      <c r="W775">
        <v>305.42493189095501</v>
      </c>
      <c r="X775">
        <v>306.47219436611402</v>
      </c>
      <c r="Y775">
        <v>301.79319281750702</v>
      </c>
      <c r="Z775">
        <v>297.84393671527698</v>
      </c>
      <c r="AA775">
        <v>309.14834708112102</v>
      </c>
      <c r="AB775">
        <v>298.88282930740297</v>
      </c>
      <c r="AC775">
        <v>312.25001414865</v>
      </c>
      <c r="AD775">
        <v>311.01672950533998</v>
      </c>
      <c r="AE775">
        <v>310.12545748079901</v>
      </c>
      <c r="AF775">
        <v>303.59402094704802</v>
      </c>
      <c r="AG775">
        <v>314.33855723687799</v>
      </c>
      <c r="AH775">
        <v>307.21161544441998</v>
      </c>
      <c r="AI775">
        <v>308.33064969799102</v>
      </c>
      <c r="AJ775">
        <v>301.93188813492299</v>
      </c>
      <c r="AK775">
        <v>310.75776853565702</v>
      </c>
    </row>
    <row r="776" spans="1:37" x14ac:dyDescent="0.25">
      <c r="A776">
        <v>186.00801068090701</v>
      </c>
      <c r="B776">
        <v>319.58056376978999</v>
      </c>
      <c r="C776">
        <v>320.64755205964298</v>
      </c>
      <c r="D776">
        <v>321.86729463894</v>
      </c>
      <c r="E776">
        <v>320.80844587600001</v>
      </c>
      <c r="F776">
        <v>320.72122209497701</v>
      </c>
      <c r="G776">
        <v>321.08067785007</v>
      </c>
      <c r="H776">
        <v>322.430315716812</v>
      </c>
      <c r="I776">
        <v>319.764614760646</v>
      </c>
      <c r="J776">
        <v>321.74992769767999</v>
      </c>
      <c r="K776">
        <v>304.462232086141</v>
      </c>
      <c r="L776">
        <v>311.93445231340701</v>
      </c>
      <c r="M776">
        <v>312.80484589363101</v>
      </c>
      <c r="N776">
        <v>302.48540050330303</v>
      </c>
      <c r="O776">
        <v>309.25600543805598</v>
      </c>
      <c r="P776">
        <v>304.44116432406298</v>
      </c>
      <c r="Q776">
        <v>301.54693190874298</v>
      </c>
      <c r="R776">
        <v>301.586833601943</v>
      </c>
      <c r="S776">
        <v>300.099056400564</v>
      </c>
      <c r="T776">
        <v>304.192452430608</v>
      </c>
      <c r="U776">
        <v>304.96022922082801</v>
      </c>
      <c r="V776">
        <v>301.06155784246999</v>
      </c>
      <c r="W776">
        <v>300.21418302654399</v>
      </c>
      <c r="X776">
        <v>302.73117743521601</v>
      </c>
      <c r="Y776">
        <v>305.22803142800399</v>
      </c>
      <c r="Z776">
        <v>300.11419232110802</v>
      </c>
      <c r="AA776">
        <v>304.27080306401501</v>
      </c>
      <c r="AB776">
        <v>298.67114252572401</v>
      </c>
      <c r="AC776">
        <v>312.33931256680802</v>
      </c>
      <c r="AD776">
        <v>309.21662597305999</v>
      </c>
      <c r="AE776">
        <v>311.38337727634803</v>
      </c>
      <c r="AF776">
        <v>303.59231696294597</v>
      </c>
      <c r="AG776">
        <v>318.42953273543498</v>
      </c>
      <c r="AH776">
        <v>305.21746359853199</v>
      </c>
      <c r="AI776">
        <v>308.55760915362202</v>
      </c>
      <c r="AJ776">
        <v>301.18970934557802</v>
      </c>
      <c r="AK776">
        <v>310.498386655719</v>
      </c>
    </row>
    <row r="777" spans="1:37" x14ac:dyDescent="0.25">
      <c r="A777">
        <v>186.24833110814399</v>
      </c>
      <c r="B777">
        <v>317.03373819353902</v>
      </c>
      <c r="C777">
        <v>319.19062227320501</v>
      </c>
      <c r="D777">
        <v>321.600488262189</v>
      </c>
      <c r="E777">
        <v>322.35156258165898</v>
      </c>
      <c r="F777">
        <v>320.16923511873802</v>
      </c>
      <c r="G777">
        <v>322.833501861191</v>
      </c>
      <c r="H777">
        <v>324.40390621958699</v>
      </c>
      <c r="I777">
        <v>319.725184320192</v>
      </c>
      <c r="J777">
        <v>320.10535223484902</v>
      </c>
      <c r="K777">
        <v>305.74432876001202</v>
      </c>
      <c r="L777">
        <v>313.742876083044</v>
      </c>
      <c r="M777">
        <v>315.937780318786</v>
      </c>
      <c r="N777">
        <v>304.19556588089802</v>
      </c>
      <c r="O777">
        <v>309.41757604962697</v>
      </c>
      <c r="P777">
        <v>302.31050749908701</v>
      </c>
      <c r="Q777">
        <v>305.94770892129299</v>
      </c>
      <c r="R777">
        <v>302.96242702476701</v>
      </c>
      <c r="S777">
        <v>299.63140012653798</v>
      </c>
      <c r="T777">
        <v>302.24906278175098</v>
      </c>
      <c r="U777">
        <v>302.78995134170299</v>
      </c>
      <c r="V777">
        <v>303.12404928995102</v>
      </c>
      <c r="W777">
        <v>300.128343892288</v>
      </c>
      <c r="X777">
        <v>305.90945354550303</v>
      </c>
      <c r="Y777">
        <v>306.34947818644798</v>
      </c>
      <c r="Z777">
        <v>302.996995957705</v>
      </c>
      <c r="AA777">
        <v>302.794300897288</v>
      </c>
      <c r="AB777">
        <v>300.35017894896703</v>
      </c>
      <c r="AC777">
        <v>311.88977241578999</v>
      </c>
      <c r="AD777">
        <v>307.00123206686197</v>
      </c>
      <c r="AE777">
        <v>310.91764361514402</v>
      </c>
      <c r="AF777">
        <v>306.35953920733402</v>
      </c>
      <c r="AG777">
        <v>319.30283379520699</v>
      </c>
      <c r="AH777">
        <v>305.02503195119999</v>
      </c>
      <c r="AI777">
        <v>308.15560577376601</v>
      </c>
      <c r="AJ777">
        <v>301.91635720295898</v>
      </c>
      <c r="AK777">
        <v>310.70694183354499</v>
      </c>
    </row>
    <row r="778" spans="1:37" x14ac:dyDescent="0.25">
      <c r="A778">
        <v>186.48865153538</v>
      </c>
      <c r="B778">
        <v>315.10512462913698</v>
      </c>
      <c r="C778">
        <v>319.31954574823902</v>
      </c>
      <c r="D778">
        <v>322.24203697785799</v>
      </c>
      <c r="E778">
        <v>321.35492004160199</v>
      </c>
      <c r="F778">
        <v>319.636659741914</v>
      </c>
      <c r="G778">
        <v>321.00530028605903</v>
      </c>
      <c r="H778">
        <v>323.68008212074199</v>
      </c>
      <c r="I778">
        <v>321.03141043260803</v>
      </c>
      <c r="J778">
        <v>316.20839094901697</v>
      </c>
      <c r="K778">
        <v>304.22657630485998</v>
      </c>
      <c r="L778">
        <v>313.04231908833401</v>
      </c>
      <c r="M778">
        <v>312.97271444588199</v>
      </c>
      <c r="N778">
        <v>305.810271836006</v>
      </c>
      <c r="O778">
        <v>307.357428786024</v>
      </c>
      <c r="P778">
        <v>301.33663096310897</v>
      </c>
      <c r="Q778">
        <v>307.40740123531799</v>
      </c>
      <c r="R778">
        <v>306.005415801124</v>
      </c>
      <c r="S778">
        <v>302.85391986926601</v>
      </c>
      <c r="T778">
        <v>301.418648748566</v>
      </c>
      <c r="U778">
        <v>302.85890428810302</v>
      </c>
      <c r="V778">
        <v>301.66772308276097</v>
      </c>
      <c r="W778">
        <v>302.15228735285001</v>
      </c>
      <c r="X778">
        <v>310.86286624421399</v>
      </c>
      <c r="Y778">
        <v>308.04997701977402</v>
      </c>
      <c r="Z778">
        <v>304.74557805676602</v>
      </c>
      <c r="AA778">
        <v>307.47287621571502</v>
      </c>
      <c r="AB778">
        <v>306.01445006095503</v>
      </c>
      <c r="AC778">
        <v>311.99015433644598</v>
      </c>
      <c r="AD778">
        <v>303.233785090862</v>
      </c>
      <c r="AE778">
        <v>313.50150279981301</v>
      </c>
      <c r="AF778">
        <v>306.65482359674002</v>
      </c>
      <c r="AG778">
        <v>316.72529758970501</v>
      </c>
      <c r="AH778">
        <v>305.53207584463098</v>
      </c>
      <c r="AI778">
        <v>309.945461771201</v>
      </c>
      <c r="AJ778">
        <v>302.09117916255599</v>
      </c>
      <c r="AK778">
        <v>311.13657313624799</v>
      </c>
    </row>
    <row r="779" spans="1:37" x14ac:dyDescent="0.25">
      <c r="A779">
        <v>186.72897196261599</v>
      </c>
      <c r="B779">
        <v>315.57236598962203</v>
      </c>
      <c r="C779">
        <v>320.76142495296102</v>
      </c>
      <c r="D779">
        <v>316.01583952778702</v>
      </c>
      <c r="E779">
        <v>319.225153006781</v>
      </c>
      <c r="F779">
        <v>319.75963938591298</v>
      </c>
      <c r="G779">
        <v>320.57135586261501</v>
      </c>
      <c r="H779">
        <v>320.16879212537702</v>
      </c>
      <c r="I779">
        <v>319.96829926059502</v>
      </c>
      <c r="J779">
        <v>319.41704591236601</v>
      </c>
      <c r="K779">
        <v>305.09597388544501</v>
      </c>
      <c r="L779">
        <v>310.63691948875299</v>
      </c>
      <c r="M779">
        <v>313.00266999252898</v>
      </c>
      <c r="N779">
        <v>310.32840282360002</v>
      </c>
      <c r="O779">
        <v>307.60615206753198</v>
      </c>
      <c r="P779">
        <v>301.366915191234</v>
      </c>
      <c r="Q779">
        <v>311.30150153856499</v>
      </c>
      <c r="R779">
        <v>306.60296267880898</v>
      </c>
      <c r="S779">
        <v>303.22885641655699</v>
      </c>
      <c r="T779">
        <v>296.86631636519098</v>
      </c>
      <c r="U779">
        <v>303.95876249562002</v>
      </c>
      <c r="V779">
        <v>299.50005050030398</v>
      </c>
      <c r="W779">
        <v>304.06439486572998</v>
      </c>
      <c r="X779">
        <v>314.76519829168399</v>
      </c>
      <c r="Y779">
        <v>304.88558154067402</v>
      </c>
      <c r="Z779">
        <v>306.876180476635</v>
      </c>
      <c r="AA779">
        <v>307.32914488585101</v>
      </c>
      <c r="AB779">
        <v>308.81479440945799</v>
      </c>
      <c r="AC779">
        <v>307.741180598798</v>
      </c>
      <c r="AD779">
        <v>307.91201494490502</v>
      </c>
      <c r="AE779">
        <v>309.67036572992203</v>
      </c>
      <c r="AF779">
        <v>306.92581863503398</v>
      </c>
      <c r="AG779">
        <v>314.90790624819698</v>
      </c>
      <c r="AH779">
        <v>310.16661476896098</v>
      </c>
      <c r="AI779">
        <v>310.66419908412001</v>
      </c>
      <c r="AJ779">
        <v>303.90865974473502</v>
      </c>
      <c r="AK779">
        <v>312.56081842871799</v>
      </c>
    </row>
    <row r="780" spans="1:37" x14ac:dyDescent="0.25">
      <c r="A780">
        <v>186.969292389853</v>
      </c>
      <c r="B780">
        <v>318.56070478837</v>
      </c>
      <c r="C780">
        <v>323.44904078091798</v>
      </c>
      <c r="D780">
        <v>315.22569090553901</v>
      </c>
      <c r="E780">
        <v>318.40250050146102</v>
      </c>
      <c r="F780">
        <v>321.95740964235398</v>
      </c>
      <c r="G780">
        <v>319.55195119582902</v>
      </c>
      <c r="H780">
        <v>316.68864540565602</v>
      </c>
      <c r="I780">
        <v>322.21956390577702</v>
      </c>
      <c r="J780">
        <v>319.26048275346398</v>
      </c>
      <c r="K780">
        <v>309.71961138211702</v>
      </c>
      <c r="L780">
        <v>305.08837339018299</v>
      </c>
      <c r="M780">
        <v>312.448067572946</v>
      </c>
      <c r="N780">
        <v>311.98336826946002</v>
      </c>
      <c r="O780">
        <v>311.75648669824602</v>
      </c>
      <c r="P780">
        <v>304.63772752758598</v>
      </c>
      <c r="Q780">
        <v>312.43657643772798</v>
      </c>
      <c r="R780">
        <v>302.27618420508497</v>
      </c>
      <c r="S780">
        <v>301.34491020646698</v>
      </c>
      <c r="T780">
        <v>299.09884012797397</v>
      </c>
      <c r="U780">
        <v>303.15833597254601</v>
      </c>
      <c r="V780">
        <v>301.77972106359903</v>
      </c>
      <c r="W780">
        <v>307.37149345085498</v>
      </c>
      <c r="X780">
        <v>315.38268690429402</v>
      </c>
      <c r="Y780">
        <v>303.87460230580899</v>
      </c>
      <c r="Z780">
        <v>311.23070639245202</v>
      </c>
      <c r="AA780">
        <v>305.870845200735</v>
      </c>
      <c r="AB780">
        <v>306.94255817272801</v>
      </c>
      <c r="AC780">
        <v>301.92896991515897</v>
      </c>
      <c r="AD780">
        <v>307.87491656914</v>
      </c>
      <c r="AE780">
        <v>308.99558858201698</v>
      </c>
      <c r="AF780">
        <v>308.13155474889498</v>
      </c>
      <c r="AG780">
        <v>310.67761296074599</v>
      </c>
      <c r="AH780">
        <v>313.937272493416</v>
      </c>
      <c r="AI780">
        <v>308.81863240813601</v>
      </c>
      <c r="AJ780">
        <v>306.57224445708698</v>
      </c>
      <c r="AK780">
        <v>316.14976180119203</v>
      </c>
    </row>
    <row r="781" spans="1:37" x14ac:dyDescent="0.25">
      <c r="A781">
        <v>187.20961281708901</v>
      </c>
      <c r="B781">
        <v>323.54287812131099</v>
      </c>
      <c r="C781">
        <v>321.61619657003803</v>
      </c>
      <c r="D781">
        <v>315.55935274872598</v>
      </c>
      <c r="E781">
        <v>317.68392913746101</v>
      </c>
      <c r="F781">
        <v>320.35210171110998</v>
      </c>
      <c r="G781">
        <v>316.40616051626102</v>
      </c>
      <c r="H781">
        <v>315.852244002622</v>
      </c>
      <c r="I781">
        <v>321.713063255289</v>
      </c>
      <c r="J781">
        <v>319.97501309444903</v>
      </c>
      <c r="K781">
        <v>313.93659784098702</v>
      </c>
      <c r="L781">
        <v>307.24264753748002</v>
      </c>
      <c r="M781">
        <v>311.90735464036101</v>
      </c>
      <c r="N781">
        <v>313.32240881694702</v>
      </c>
      <c r="O781">
        <v>309.91744039689701</v>
      </c>
      <c r="P781">
        <v>306.67695434114103</v>
      </c>
      <c r="Q781">
        <v>312.112089838945</v>
      </c>
      <c r="R781">
        <v>301.09294278629</v>
      </c>
      <c r="S781">
        <v>301.93371551721498</v>
      </c>
      <c r="T781">
        <v>300.98910178167603</v>
      </c>
      <c r="U781">
        <v>305.65211079759598</v>
      </c>
      <c r="V781">
        <v>303.67293083301797</v>
      </c>
      <c r="W781">
        <v>308.43078427251203</v>
      </c>
      <c r="X781">
        <v>317.268259283183</v>
      </c>
      <c r="Y781">
        <v>303.46526317967999</v>
      </c>
      <c r="Z781">
        <v>310.76724910960797</v>
      </c>
      <c r="AA781">
        <v>308.02879794932301</v>
      </c>
      <c r="AB781">
        <v>301.64195381970097</v>
      </c>
      <c r="AC781">
        <v>301.31273349224102</v>
      </c>
      <c r="AD781">
        <v>306.77168440031198</v>
      </c>
      <c r="AE781">
        <v>311.54162531970201</v>
      </c>
      <c r="AF781">
        <v>308.26302547049102</v>
      </c>
      <c r="AG781">
        <v>305.67728032333201</v>
      </c>
      <c r="AH781">
        <v>317.470022536496</v>
      </c>
      <c r="AI781">
        <v>309.26525341524302</v>
      </c>
      <c r="AJ781">
        <v>305.13236605483098</v>
      </c>
      <c r="AK781">
        <v>312.859340113445</v>
      </c>
    </row>
    <row r="782" spans="1:37" x14ac:dyDescent="0.25">
      <c r="A782">
        <v>187.449933244325</v>
      </c>
      <c r="B782">
        <v>325.35011634284399</v>
      </c>
      <c r="C782">
        <v>320.39084534890799</v>
      </c>
      <c r="D782">
        <v>315.26077538714497</v>
      </c>
      <c r="E782">
        <v>318.727864097637</v>
      </c>
      <c r="F782">
        <v>319.20176498645401</v>
      </c>
      <c r="G782">
        <v>313.95797419032101</v>
      </c>
      <c r="H782">
        <v>310.930058630541</v>
      </c>
      <c r="I782">
        <v>319.848782711068</v>
      </c>
      <c r="J782">
        <v>320.314590922896</v>
      </c>
      <c r="K782">
        <v>314.41957683790702</v>
      </c>
      <c r="L782">
        <v>307.61785826758501</v>
      </c>
      <c r="M782">
        <v>311.028423129006</v>
      </c>
      <c r="N782">
        <v>311.85613629700998</v>
      </c>
      <c r="O782">
        <v>309.89499078742199</v>
      </c>
      <c r="P782">
        <v>309.187180513393</v>
      </c>
      <c r="Q782">
        <v>308.80223675526202</v>
      </c>
      <c r="R782">
        <v>301.95209520147102</v>
      </c>
      <c r="S782">
        <v>300.31854617968702</v>
      </c>
      <c r="T782">
        <v>299.08603726462201</v>
      </c>
      <c r="U782">
        <v>304.88026581392</v>
      </c>
      <c r="V782">
        <v>302.30614597504598</v>
      </c>
      <c r="W782">
        <v>307.41587716446799</v>
      </c>
      <c r="X782">
        <v>312.01775062256002</v>
      </c>
      <c r="Y782">
        <v>304.35888795526603</v>
      </c>
      <c r="Z782">
        <v>309.68199574068598</v>
      </c>
      <c r="AA782">
        <v>309.692318365267</v>
      </c>
      <c r="AB782">
        <v>301.10622045548098</v>
      </c>
      <c r="AC782">
        <v>303.384793037603</v>
      </c>
      <c r="AD782">
        <v>306.13412504900202</v>
      </c>
      <c r="AE782">
        <v>311.50405329309302</v>
      </c>
      <c r="AF782">
        <v>306.78718732516899</v>
      </c>
      <c r="AG782">
        <v>306.07693215217103</v>
      </c>
      <c r="AH782">
        <v>317.19274065606101</v>
      </c>
      <c r="AI782">
        <v>309.20295804570299</v>
      </c>
      <c r="AJ782">
        <v>303.49877914037398</v>
      </c>
      <c r="AK782">
        <v>312.06732671308498</v>
      </c>
    </row>
    <row r="783" spans="1:37" x14ac:dyDescent="0.25">
      <c r="A783">
        <v>187.690253671562</v>
      </c>
      <c r="B783">
        <v>327.55241329435597</v>
      </c>
      <c r="C783">
        <v>316.77453339391798</v>
      </c>
      <c r="D783">
        <v>320.348102321905</v>
      </c>
      <c r="E783">
        <v>323.00873211611002</v>
      </c>
      <c r="F783">
        <v>318.90598271706801</v>
      </c>
      <c r="G783">
        <v>314.63019765322099</v>
      </c>
      <c r="H783">
        <v>311.74412914851598</v>
      </c>
      <c r="I783">
        <v>313.60167683660802</v>
      </c>
      <c r="J783">
        <v>317.71013120394798</v>
      </c>
      <c r="K783">
        <v>321.15390178712698</v>
      </c>
      <c r="L783">
        <v>307.81825795210898</v>
      </c>
      <c r="M783">
        <v>311.78071828648899</v>
      </c>
      <c r="N783">
        <v>313.67711880418199</v>
      </c>
      <c r="O783">
        <v>311.38497749279202</v>
      </c>
      <c r="P783">
        <v>309.38481882193997</v>
      </c>
      <c r="Q783">
        <v>306.29538950976598</v>
      </c>
      <c r="R783">
        <v>299.09061730980102</v>
      </c>
      <c r="S783">
        <v>295.57870904358998</v>
      </c>
      <c r="T783">
        <v>299.689125220802</v>
      </c>
      <c r="U783">
        <v>301.67234278645401</v>
      </c>
      <c r="V783">
        <v>305.98299283302998</v>
      </c>
      <c r="W783">
        <v>308.163408479596</v>
      </c>
      <c r="X783">
        <v>304.50593450921298</v>
      </c>
      <c r="Y783">
        <v>306.367516447539</v>
      </c>
      <c r="Z783">
        <v>310.47645309545902</v>
      </c>
      <c r="AA783">
        <v>308.55820003135301</v>
      </c>
      <c r="AB783">
        <v>298.87960689906998</v>
      </c>
      <c r="AC783">
        <v>310.33665652015702</v>
      </c>
      <c r="AD783">
        <v>309.33954168252899</v>
      </c>
      <c r="AE783">
        <v>311.730908407897</v>
      </c>
      <c r="AF783">
        <v>302.82352804995099</v>
      </c>
      <c r="AG783">
        <v>306.737146885556</v>
      </c>
      <c r="AH783">
        <v>319.82316353046002</v>
      </c>
      <c r="AI783">
        <v>305.36939640271498</v>
      </c>
      <c r="AJ783">
        <v>303.533835491947</v>
      </c>
      <c r="AK783">
        <v>312.88846004143397</v>
      </c>
    </row>
    <row r="784" spans="1:37" x14ac:dyDescent="0.25">
      <c r="A784">
        <v>187.93057409879799</v>
      </c>
      <c r="B784">
        <v>324.09621844208198</v>
      </c>
      <c r="C784">
        <v>315.23725346229497</v>
      </c>
      <c r="D784">
        <v>319.249538593539</v>
      </c>
      <c r="E784">
        <v>325.25830382360903</v>
      </c>
      <c r="F784">
        <v>317.642042577072</v>
      </c>
      <c r="G784">
        <v>316.15440173846099</v>
      </c>
      <c r="H784">
        <v>314.305100983746</v>
      </c>
      <c r="I784">
        <v>311.20244884235001</v>
      </c>
      <c r="J784">
        <v>313.11065304677902</v>
      </c>
      <c r="K784">
        <v>325.55107663805001</v>
      </c>
      <c r="L784">
        <v>307.56014779725803</v>
      </c>
      <c r="M784">
        <v>311.77689698075898</v>
      </c>
      <c r="N784">
        <v>314.14108314383901</v>
      </c>
      <c r="O784">
        <v>308.05009479797297</v>
      </c>
      <c r="P784">
        <v>308.19839692543098</v>
      </c>
      <c r="Q784">
        <v>300.55358747658801</v>
      </c>
      <c r="R784">
        <v>301.46838454086998</v>
      </c>
      <c r="S784">
        <v>294.693236683132</v>
      </c>
      <c r="T784">
        <v>300.02304647411398</v>
      </c>
      <c r="U784">
        <v>302.56175695734402</v>
      </c>
      <c r="V784">
        <v>309.29438393025498</v>
      </c>
      <c r="W784">
        <v>310.10558053799502</v>
      </c>
      <c r="X784">
        <v>302.215490082006</v>
      </c>
      <c r="Y784">
        <v>310.91960367360599</v>
      </c>
      <c r="Z784">
        <v>311.336396757334</v>
      </c>
      <c r="AA784">
        <v>304.70075218428201</v>
      </c>
      <c r="AB784">
        <v>299.246932509808</v>
      </c>
      <c r="AC784">
        <v>312.36163925711202</v>
      </c>
      <c r="AD784">
        <v>307.67414470884302</v>
      </c>
      <c r="AE784">
        <v>312.14561362620202</v>
      </c>
      <c r="AF784">
        <v>302.472104800681</v>
      </c>
      <c r="AG784">
        <v>309.29430045133699</v>
      </c>
      <c r="AH784">
        <v>314.72594043524902</v>
      </c>
      <c r="AI784">
        <v>302.45679095924402</v>
      </c>
      <c r="AJ784">
        <v>305.852259027608</v>
      </c>
      <c r="AK784">
        <v>313.22710927033103</v>
      </c>
    </row>
    <row r="785" spans="1:37" x14ac:dyDescent="0.25">
      <c r="A785">
        <v>188.170894526034</v>
      </c>
      <c r="B785">
        <v>324.206289999852</v>
      </c>
      <c r="C785">
        <v>311.04059874489002</v>
      </c>
      <c r="D785">
        <v>320.646727920518</v>
      </c>
      <c r="E785">
        <v>323.49561694220802</v>
      </c>
      <c r="F785">
        <v>314.684968614355</v>
      </c>
      <c r="G785">
        <v>316.64087771454598</v>
      </c>
      <c r="H785">
        <v>317.75097131674499</v>
      </c>
      <c r="I785">
        <v>308.892280548511</v>
      </c>
      <c r="J785">
        <v>307.21511295966798</v>
      </c>
      <c r="K785">
        <v>323.86373565472701</v>
      </c>
      <c r="L785">
        <v>309.87118893764398</v>
      </c>
      <c r="M785">
        <v>311.420647346377</v>
      </c>
      <c r="N785">
        <v>313.61675070830199</v>
      </c>
      <c r="O785">
        <v>308.79578156452698</v>
      </c>
      <c r="P785">
        <v>305.37290844165699</v>
      </c>
      <c r="Q785">
        <v>299.240111167821</v>
      </c>
      <c r="R785">
        <v>302.498358356018</v>
      </c>
      <c r="S785">
        <v>297.19305924806503</v>
      </c>
      <c r="T785">
        <v>297.02858748552399</v>
      </c>
      <c r="U785">
        <v>303.75944229273603</v>
      </c>
      <c r="V785">
        <v>310.23596003162999</v>
      </c>
      <c r="W785">
        <v>307.73877331815203</v>
      </c>
      <c r="X785">
        <v>300.57035413245302</v>
      </c>
      <c r="Y785">
        <v>313.03497398802301</v>
      </c>
      <c r="Z785">
        <v>305.02929284797898</v>
      </c>
      <c r="AA785">
        <v>309.719895145576</v>
      </c>
      <c r="AB785">
        <v>302.39951290280197</v>
      </c>
      <c r="AC785">
        <v>309.51639666593098</v>
      </c>
      <c r="AD785">
        <v>306.768162374962</v>
      </c>
      <c r="AE785">
        <v>310.90512137657601</v>
      </c>
      <c r="AF785">
        <v>302.45136529632498</v>
      </c>
      <c r="AG785">
        <v>312.06211624292001</v>
      </c>
      <c r="AH785">
        <v>313.84758497239602</v>
      </c>
      <c r="AI785">
        <v>306.43501262083299</v>
      </c>
      <c r="AJ785">
        <v>302.838056592653</v>
      </c>
      <c r="AK785">
        <v>313.74841034037701</v>
      </c>
    </row>
    <row r="786" spans="1:37" x14ac:dyDescent="0.25">
      <c r="A786">
        <v>188.41121495327101</v>
      </c>
      <c r="B786">
        <v>324.32810990316898</v>
      </c>
      <c r="C786">
        <v>309.50165424063198</v>
      </c>
      <c r="D786">
        <v>323.54868214524703</v>
      </c>
      <c r="E786">
        <v>323.76600347583502</v>
      </c>
      <c r="F786">
        <v>316.635642242708</v>
      </c>
      <c r="G786">
        <v>316.90447550295801</v>
      </c>
      <c r="H786">
        <v>320.39476416849601</v>
      </c>
      <c r="I786">
        <v>311.540203722184</v>
      </c>
      <c r="J786">
        <v>306.35361791228797</v>
      </c>
      <c r="K786">
        <v>323.04442399049901</v>
      </c>
      <c r="L786">
        <v>309.94781905623199</v>
      </c>
      <c r="M786">
        <v>312.72299580743999</v>
      </c>
      <c r="N786">
        <v>314.53086290425199</v>
      </c>
      <c r="O786">
        <v>307.94517826339597</v>
      </c>
      <c r="P786">
        <v>305.23264750908402</v>
      </c>
      <c r="Q786">
        <v>300.42461588495701</v>
      </c>
      <c r="R786">
        <v>301.70907032460298</v>
      </c>
      <c r="S786">
        <v>299.58126989409999</v>
      </c>
      <c r="T786">
        <v>298.01103660364902</v>
      </c>
      <c r="U786">
        <v>303.25482252845302</v>
      </c>
      <c r="V786">
        <v>311.72616820645197</v>
      </c>
      <c r="W786">
        <v>309.740493733454</v>
      </c>
      <c r="X786">
        <v>299.29645258587902</v>
      </c>
      <c r="Y786">
        <v>314.07045723170199</v>
      </c>
      <c r="Z786">
        <v>304.74797141941201</v>
      </c>
      <c r="AA786">
        <v>310.86964283218902</v>
      </c>
      <c r="AB786">
        <v>306.69725102286299</v>
      </c>
      <c r="AC786">
        <v>310.73439574098802</v>
      </c>
      <c r="AD786">
        <v>311.14608313237602</v>
      </c>
      <c r="AE786">
        <v>308.07510608548398</v>
      </c>
      <c r="AF786">
        <v>302.62399036474</v>
      </c>
      <c r="AG786">
        <v>312.87493516092201</v>
      </c>
      <c r="AH786">
        <v>312.27668428024799</v>
      </c>
      <c r="AI786">
        <v>306.16531563006203</v>
      </c>
      <c r="AJ786">
        <v>304.03569420180202</v>
      </c>
      <c r="AK786">
        <v>318.79947978262697</v>
      </c>
    </row>
    <row r="787" spans="1:37" x14ac:dyDescent="0.25">
      <c r="A787">
        <v>188.651535380507</v>
      </c>
      <c r="B787">
        <v>325.49373485908598</v>
      </c>
      <c r="C787">
        <v>314.57172331340797</v>
      </c>
      <c r="D787">
        <v>322.36637023783902</v>
      </c>
      <c r="E787">
        <v>322.40379267600201</v>
      </c>
      <c r="F787">
        <v>319.15258718855603</v>
      </c>
      <c r="G787">
        <v>322.18366310618097</v>
      </c>
      <c r="H787">
        <v>323.341624078851</v>
      </c>
      <c r="I787">
        <v>315.20243668607702</v>
      </c>
      <c r="J787">
        <v>306.84441696685201</v>
      </c>
      <c r="K787">
        <v>321.614065651673</v>
      </c>
      <c r="L787">
        <v>308.09402795629001</v>
      </c>
      <c r="M787">
        <v>313.72833302320601</v>
      </c>
      <c r="N787">
        <v>315.19742223079498</v>
      </c>
      <c r="O787">
        <v>305.91305918929999</v>
      </c>
      <c r="P787">
        <v>304.69521817750098</v>
      </c>
      <c r="Q787">
        <v>300.48176616333001</v>
      </c>
      <c r="R787">
        <v>303.29871545855701</v>
      </c>
      <c r="S787">
        <v>301.34623632354902</v>
      </c>
      <c r="T787">
        <v>299.359460778634</v>
      </c>
      <c r="U787">
        <v>306.06098009075299</v>
      </c>
      <c r="V787">
        <v>310.62477752089802</v>
      </c>
      <c r="W787">
        <v>306.90229362434201</v>
      </c>
      <c r="X787">
        <v>303.59251369829099</v>
      </c>
      <c r="Y787">
        <v>316.692986177347</v>
      </c>
      <c r="Z787">
        <v>305.30512651354098</v>
      </c>
      <c r="AA787">
        <v>312.89683608571301</v>
      </c>
      <c r="AB787">
        <v>306.03220950975498</v>
      </c>
      <c r="AC787">
        <v>309.63425267918802</v>
      </c>
      <c r="AD787">
        <v>310.79206405950902</v>
      </c>
      <c r="AE787">
        <v>305.88722275206698</v>
      </c>
      <c r="AF787">
        <v>303.35296803333699</v>
      </c>
      <c r="AG787">
        <v>312.80696430310502</v>
      </c>
      <c r="AH787">
        <v>310.92697468165198</v>
      </c>
      <c r="AI787">
        <v>307.88138339186099</v>
      </c>
      <c r="AJ787">
        <v>302.04389710644102</v>
      </c>
      <c r="AK787">
        <v>324.14212724298801</v>
      </c>
    </row>
    <row r="788" spans="1:37" x14ac:dyDescent="0.25">
      <c r="A788">
        <v>188.89185580774301</v>
      </c>
      <c r="B788">
        <v>322.57040048077903</v>
      </c>
      <c r="C788">
        <v>317.39804545911602</v>
      </c>
      <c r="D788">
        <v>317.55729737135999</v>
      </c>
      <c r="E788">
        <v>320.34356484340702</v>
      </c>
      <c r="F788">
        <v>324.710151033199</v>
      </c>
      <c r="G788">
        <v>321.47640283145199</v>
      </c>
      <c r="H788">
        <v>322.03839640126</v>
      </c>
      <c r="I788">
        <v>318.43424348751103</v>
      </c>
      <c r="J788">
        <v>307.47089730632098</v>
      </c>
      <c r="K788">
        <v>319.98847582900498</v>
      </c>
      <c r="L788">
        <v>308.596645448419</v>
      </c>
      <c r="M788">
        <v>310.40059343148403</v>
      </c>
      <c r="N788">
        <v>313.65822403083803</v>
      </c>
      <c r="O788">
        <v>308.32298903900198</v>
      </c>
      <c r="P788">
        <v>308.563064050082</v>
      </c>
      <c r="Q788">
        <v>298.958448802703</v>
      </c>
      <c r="R788">
        <v>301.47898600679599</v>
      </c>
      <c r="S788">
        <v>304.368785620388</v>
      </c>
      <c r="T788">
        <v>301.18621894377202</v>
      </c>
      <c r="U788">
        <v>305.38425140911198</v>
      </c>
      <c r="V788">
        <v>308.23643367469202</v>
      </c>
      <c r="W788">
        <v>301.600903256398</v>
      </c>
      <c r="X788">
        <v>305.686054545351</v>
      </c>
      <c r="Y788">
        <v>316.302270570014</v>
      </c>
      <c r="Z788">
        <v>304.62557375665102</v>
      </c>
      <c r="AA788">
        <v>313.99892034185001</v>
      </c>
      <c r="AB788">
        <v>305.67018136859798</v>
      </c>
      <c r="AC788">
        <v>305.74616126350099</v>
      </c>
      <c r="AD788">
        <v>313.02898191142498</v>
      </c>
      <c r="AE788">
        <v>306.29944774086198</v>
      </c>
      <c r="AF788">
        <v>304.90796983649301</v>
      </c>
      <c r="AG788">
        <v>312.62028821158998</v>
      </c>
      <c r="AH788">
        <v>309.99190240833201</v>
      </c>
      <c r="AI788">
        <v>309.96074325409103</v>
      </c>
      <c r="AJ788">
        <v>301.01378312710602</v>
      </c>
      <c r="AK788">
        <v>323.16304058269498</v>
      </c>
    </row>
    <row r="789" spans="1:37" x14ac:dyDescent="0.25">
      <c r="A789">
        <v>189.132176234979</v>
      </c>
      <c r="B789">
        <v>320.43105513425598</v>
      </c>
      <c r="C789">
        <v>314.59352023364301</v>
      </c>
      <c r="D789">
        <v>316.92946866888701</v>
      </c>
      <c r="E789">
        <v>317.74246528244601</v>
      </c>
      <c r="F789">
        <v>325.12326837784099</v>
      </c>
      <c r="G789">
        <v>315.52560256789599</v>
      </c>
      <c r="H789">
        <v>319.53476264687998</v>
      </c>
      <c r="I789">
        <v>317.58288625582497</v>
      </c>
      <c r="J789">
        <v>308.14508958622099</v>
      </c>
      <c r="K789">
        <v>318.31526034785003</v>
      </c>
      <c r="L789">
        <v>307.397086717175</v>
      </c>
      <c r="M789">
        <v>305.89365032145702</v>
      </c>
      <c r="N789">
        <v>309.44462711235502</v>
      </c>
      <c r="O789">
        <v>308.98805372017603</v>
      </c>
      <c r="P789">
        <v>308.77574358249501</v>
      </c>
      <c r="Q789">
        <v>302.02749427401801</v>
      </c>
      <c r="R789">
        <v>300.85600824904401</v>
      </c>
      <c r="S789">
        <v>307.07331996178402</v>
      </c>
      <c r="T789">
        <v>299.98561329979702</v>
      </c>
      <c r="U789">
        <v>305.81348120283701</v>
      </c>
      <c r="V789">
        <v>308.39058280485699</v>
      </c>
      <c r="W789">
        <v>298.36999206930398</v>
      </c>
      <c r="X789">
        <v>305.887099332118</v>
      </c>
      <c r="Y789">
        <v>315.096572980144</v>
      </c>
      <c r="Z789">
        <v>305.91835838554903</v>
      </c>
      <c r="AA789">
        <v>316.18963400685197</v>
      </c>
      <c r="AB789">
        <v>302.624301120307</v>
      </c>
      <c r="AC789">
        <v>303.081692636323</v>
      </c>
      <c r="AD789">
        <v>310.52391028733899</v>
      </c>
      <c r="AE789">
        <v>307.48463533653501</v>
      </c>
      <c r="AF789">
        <v>306.03238005352802</v>
      </c>
      <c r="AG789">
        <v>313.62916378805801</v>
      </c>
      <c r="AH789">
        <v>313.57021424923897</v>
      </c>
      <c r="AI789">
        <v>311.65560153503901</v>
      </c>
      <c r="AJ789">
        <v>303.47059655327303</v>
      </c>
      <c r="AK789">
        <v>320.01460435459899</v>
      </c>
    </row>
    <row r="790" spans="1:37" x14ac:dyDescent="0.25">
      <c r="A790">
        <v>189.37249666221601</v>
      </c>
      <c r="B790">
        <v>319.97381999866099</v>
      </c>
      <c r="C790">
        <v>316.57520480091802</v>
      </c>
      <c r="D790">
        <v>316.22647996129899</v>
      </c>
      <c r="E790">
        <v>316.20059941759501</v>
      </c>
      <c r="F790">
        <v>321.71803357371499</v>
      </c>
      <c r="G790">
        <v>314.052662078298</v>
      </c>
      <c r="H790">
        <v>317.69543509878002</v>
      </c>
      <c r="I790">
        <v>318.010925505731</v>
      </c>
      <c r="J790">
        <v>310.16229126464901</v>
      </c>
      <c r="K790">
        <v>316.96880603922398</v>
      </c>
      <c r="L790">
        <v>305.12965586082601</v>
      </c>
      <c r="M790">
        <v>308.02302186920798</v>
      </c>
      <c r="N790">
        <v>307.92202152390098</v>
      </c>
      <c r="O790">
        <v>308.451812855816</v>
      </c>
      <c r="P790">
        <v>309.21335037005298</v>
      </c>
      <c r="Q790">
        <v>303.30832853502397</v>
      </c>
      <c r="R790">
        <v>302.41225099766001</v>
      </c>
      <c r="S790">
        <v>305.86657068082201</v>
      </c>
      <c r="T790">
        <v>302.41779309241701</v>
      </c>
      <c r="U790">
        <v>302.577358177441</v>
      </c>
      <c r="V790">
        <v>306.48955548085399</v>
      </c>
      <c r="W790">
        <v>297.05035494449402</v>
      </c>
      <c r="X790">
        <v>306.71315154233702</v>
      </c>
      <c r="Y790">
        <v>311.92906458163901</v>
      </c>
      <c r="Z790">
        <v>307.41726626129599</v>
      </c>
      <c r="AA790">
        <v>313.71040272557599</v>
      </c>
      <c r="AB790">
        <v>301.06123821463598</v>
      </c>
      <c r="AC790">
        <v>308.027349376318</v>
      </c>
      <c r="AD790">
        <v>312.78281018789897</v>
      </c>
      <c r="AE790">
        <v>307.24301883657</v>
      </c>
      <c r="AF790">
        <v>305.71886253848299</v>
      </c>
      <c r="AG790">
        <v>311.26115902546502</v>
      </c>
      <c r="AH790">
        <v>313.15403936655702</v>
      </c>
      <c r="AI790">
        <v>310.17908387058498</v>
      </c>
      <c r="AJ790">
        <v>306.10684993001098</v>
      </c>
      <c r="AK790">
        <v>321.60788801103001</v>
      </c>
    </row>
    <row r="791" spans="1:37" x14ac:dyDescent="0.25">
      <c r="A791">
        <v>189.61281708945199</v>
      </c>
      <c r="B791">
        <v>316.46160086700002</v>
      </c>
      <c r="C791">
        <v>316.170043126959</v>
      </c>
      <c r="D791">
        <v>314.03103216934898</v>
      </c>
      <c r="E791">
        <v>316.51536131325702</v>
      </c>
      <c r="F791">
        <v>318.60734641409198</v>
      </c>
      <c r="G791">
        <v>312.691280642457</v>
      </c>
      <c r="H791">
        <v>316.08863156298997</v>
      </c>
      <c r="I791">
        <v>316.045858307071</v>
      </c>
      <c r="J791">
        <v>311.08801478148303</v>
      </c>
      <c r="K791">
        <v>318.62948269252598</v>
      </c>
      <c r="L791">
        <v>305.677582572581</v>
      </c>
      <c r="M791">
        <v>307.61150602487498</v>
      </c>
      <c r="N791">
        <v>304.16318193726102</v>
      </c>
      <c r="O791">
        <v>309.504503566425</v>
      </c>
      <c r="P791">
        <v>305.20144268408598</v>
      </c>
      <c r="Q791">
        <v>302.92867546057698</v>
      </c>
      <c r="R791">
        <v>300.84285976769701</v>
      </c>
      <c r="S791">
        <v>304.33348626128401</v>
      </c>
      <c r="T791">
        <v>302.65471016735899</v>
      </c>
      <c r="U791">
        <v>302.00573567128902</v>
      </c>
      <c r="V791">
        <v>309.70754783374099</v>
      </c>
      <c r="W791">
        <v>298.22680359507802</v>
      </c>
      <c r="X791">
        <v>310.15506841080202</v>
      </c>
      <c r="Y791">
        <v>307.79220346206603</v>
      </c>
      <c r="Z791">
        <v>308.57547667606298</v>
      </c>
      <c r="AA791">
        <v>308.50766779847601</v>
      </c>
      <c r="AB791">
        <v>299.885497315696</v>
      </c>
      <c r="AC791">
        <v>306.53914904774803</v>
      </c>
      <c r="AD791">
        <v>311.66953954676302</v>
      </c>
      <c r="AE791">
        <v>309.93404062598501</v>
      </c>
      <c r="AF791">
        <v>302.52549035252503</v>
      </c>
      <c r="AG791">
        <v>309.41244836292799</v>
      </c>
      <c r="AH791">
        <v>313.38935876946698</v>
      </c>
      <c r="AI791">
        <v>304.85334065687903</v>
      </c>
      <c r="AJ791">
        <v>307.67427844724102</v>
      </c>
      <c r="AK791">
        <v>320.28486650732998</v>
      </c>
    </row>
    <row r="792" spans="1:37" x14ac:dyDescent="0.25">
      <c r="A792">
        <v>189.85313751668801</v>
      </c>
      <c r="B792">
        <v>315.93788165957699</v>
      </c>
      <c r="C792">
        <v>311.80828113739801</v>
      </c>
      <c r="D792">
        <v>316.65536715558</v>
      </c>
      <c r="E792">
        <v>314.57003250874902</v>
      </c>
      <c r="F792">
        <v>314.66536820617699</v>
      </c>
      <c r="G792">
        <v>312.69241766020502</v>
      </c>
      <c r="H792">
        <v>314.06329756529902</v>
      </c>
      <c r="I792">
        <v>312.55622133055198</v>
      </c>
      <c r="J792">
        <v>310.28578715920401</v>
      </c>
      <c r="K792">
        <v>316.46429611727001</v>
      </c>
      <c r="L792">
        <v>309.57944323115697</v>
      </c>
      <c r="M792">
        <v>304.39044416260401</v>
      </c>
      <c r="N792">
        <v>298.27976341713497</v>
      </c>
      <c r="O792">
        <v>309.90482395814303</v>
      </c>
      <c r="P792">
        <v>304.52180711178602</v>
      </c>
      <c r="Q792">
        <v>302.93169940849702</v>
      </c>
      <c r="R792">
        <v>302.055538663427</v>
      </c>
      <c r="S792">
        <v>304.70967383573702</v>
      </c>
      <c r="T792">
        <v>302.97833427998</v>
      </c>
      <c r="U792">
        <v>305.70147422372702</v>
      </c>
      <c r="V792">
        <v>310.36199050414501</v>
      </c>
      <c r="W792">
        <v>303.99680173682202</v>
      </c>
      <c r="X792">
        <v>305.582671400881</v>
      </c>
      <c r="Y792">
        <v>304.87898661474998</v>
      </c>
      <c r="Z792">
        <v>308.294877755394</v>
      </c>
      <c r="AA792">
        <v>306.16460546807701</v>
      </c>
      <c r="AB792">
        <v>300.168455769167</v>
      </c>
      <c r="AC792">
        <v>305.24096351369002</v>
      </c>
      <c r="AD792">
        <v>311.43093522717697</v>
      </c>
      <c r="AE792">
        <v>307.16711474763599</v>
      </c>
      <c r="AF792">
        <v>302.45642670568202</v>
      </c>
      <c r="AG792">
        <v>309.37008523543199</v>
      </c>
      <c r="AH792">
        <v>313.15758985872998</v>
      </c>
      <c r="AI792">
        <v>301.51011911494101</v>
      </c>
      <c r="AJ792">
        <v>306.842966624128</v>
      </c>
      <c r="AK792">
        <v>319.64738808230601</v>
      </c>
    </row>
    <row r="793" spans="1:37" x14ac:dyDescent="0.25">
      <c r="A793">
        <v>190.09345794392499</v>
      </c>
      <c r="B793">
        <v>316.13927583530699</v>
      </c>
      <c r="C793">
        <v>309.68768373925798</v>
      </c>
      <c r="D793">
        <v>316.04602925938599</v>
      </c>
      <c r="E793">
        <v>314.76837317081402</v>
      </c>
      <c r="F793">
        <v>312.46981259833598</v>
      </c>
      <c r="G793">
        <v>313.86764561803199</v>
      </c>
      <c r="H793">
        <v>311.67197710417997</v>
      </c>
      <c r="I793">
        <v>314.42495879974302</v>
      </c>
      <c r="J793">
        <v>313.63169968967901</v>
      </c>
      <c r="K793">
        <v>312.78650204286498</v>
      </c>
      <c r="L793">
        <v>311.58445893583598</v>
      </c>
      <c r="M793">
        <v>304.84708612345298</v>
      </c>
      <c r="N793">
        <v>297.43453091717902</v>
      </c>
      <c r="O793">
        <v>310.291957990958</v>
      </c>
      <c r="P793">
        <v>305.32601933717899</v>
      </c>
      <c r="Q793">
        <v>306.19421692015999</v>
      </c>
      <c r="R793">
        <v>306.517668321077</v>
      </c>
      <c r="S793">
        <v>305.70589191953098</v>
      </c>
      <c r="T793">
        <v>304.39783619017402</v>
      </c>
      <c r="U793">
        <v>307.14693795413899</v>
      </c>
      <c r="V793">
        <v>307.99526385408899</v>
      </c>
      <c r="W793">
        <v>310.75034985981</v>
      </c>
      <c r="X793">
        <v>306.17349717647301</v>
      </c>
      <c r="Y793">
        <v>304.848894706024</v>
      </c>
      <c r="Z793">
        <v>306.158416907495</v>
      </c>
      <c r="AA793">
        <v>305.05383744598402</v>
      </c>
      <c r="AB793">
        <v>301.68472529578202</v>
      </c>
      <c r="AC793">
        <v>304.94585740390198</v>
      </c>
      <c r="AD793">
        <v>311.61759625815802</v>
      </c>
      <c r="AE793">
        <v>304.63363602221602</v>
      </c>
      <c r="AF793">
        <v>303.26159676163201</v>
      </c>
      <c r="AG793">
        <v>310.03926963086002</v>
      </c>
      <c r="AH793">
        <v>308.28256247709299</v>
      </c>
      <c r="AI793">
        <v>302.50340810667501</v>
      </c>
      <c r="AJ793">
        <v>307.749111411998</v>
      </c>
      <c r="AK793">
        <v>320.80318215334302</v>
      </c>
    </row>
    <row r="794" spans="1:37" x14ac:dyDescent="0.25">
      <c r="A794">
        <v>190.333778371161</v>
      </c>
      <c r="B794">
        <v>316.89796223758401</v>
      </c>
      <c r="C794">
        <v>313.08537753901902</v>
      </c>
      <c r="D794">
        <v>316.11889621567701</v>
      </c>
      <c r="E794">
        <v>314.85730915968497</v>
      </c>
      <c r="F794">
        <v>310.79763731913602</v>
      </c>
      <c r="G794">
        <v>319.26637273797701</v>
      </c>
      <c r="H794">
        <v>314.54773809407499</v>
      </c>
      <c r="I794">
        <v>313.77364458662203</v>
      </c>
      <c r="J794">
        <v>318.66014803373201</v>
      </c>
      <c r="K794">
        <v>311.36374829563999</v>
      </c>
      <c r="L794">
        <v>312.842309740205</v>
      </c>
      <c r="M794">
        <v>304.52094795905498</v>
      </c>
      <c r="N794">
        <v>296.71084079961901</v>
      </c>
      <c r="O794">
        <v>313.77680340344199</v>
      </c>
      <c r="P794">
        <v>308.747576746959</v>
      </c>
      <c r="Q794">
        <v>308.22005877089902</v>
      </c>
      <c r="R794">
        <v>307.50495198953701</v>
      </c>
      <c r="S794">
        <v>305.618853768576</v>
      </c>
      <c r="T794">
        <v>306.63953467098099</v>
      </c>
      <c r="U794">
        <v>305.809000482812</v>
      </c>
      <c r="V794">
        <v>308.77366122030003</v>
      </c>
      <c r="W794">
        <v>311.46109049110203</v>
      </c>
      <c r="X794">
        <v>309.141664236959</v>
      </c>
      <c r="Y794">
        <v>305.61289957284703</v>
      </c>
      <c r="Z794">
        <v>306.36546265464602</v>
      </c>
      <c r="AA794">
        <v>307.43568807888698</v>
      </c>
      <c r="AB794">
        <v>303.00159956364502</v>
      </c>
      <c r="AC794">
        <v>305.80827125517402</v>
      </c>
      <c r="AD794">
        <v>309.974919903233</v>
      </c>
      <c r="AE794">
        <v>306.744083248881</v>
      </c>
      <c r="AF794">
        <v>303.36311064837503</v>
      </c>
      <c r="AG794">
        <v>308.98727377362502</v>
      </c>
      <c r="AH794">
        <v>303.914012566888</v>
      </c>
      <c r="AI794">
        <v>301.79669023733999</v>
      </c>
      <c r="AJ794">
        <v>306.14155800782902</v>
      </c>
      <c r="AK794">
        <v>324.36881549188303</v>
      </c>
    </row>
    <row r="795" spans="1:37" x14ac:dyDescent="0.25">
      <c r="A795">
        <v>190.57409879839699</v>
      </c>
      <c r="B795">
        <v>317.85732233938597</v>
      </c>
      <c r="C795">
        <v>316.16074403412603</v>
      </c>
      <c r="D795">
        <v>313.92251995359402</v>
      </c>
      <c r="E795">
        <v>316.09181490297999</v>
      </c>
      <c r="F795">
        <v>313.56677197794397</v>
      </c>
      <c r="G795">
        <v>321.15678932149399</v>
      </c>
      <c r="H795">
        <v>314.48455736402099</v>
      </c>
      <c r="I795">
        <v>314.44313417315902</v>
      </c>
      <c r="J795">
        <v>319.80529058713898</v>
      </c>
      <c r="K795">
        <v>310.18441472811998</v>
      </c>
      <c r="L795">
        <v>314.19323698205102</v>
      </c>
      <c r="M795">
        <v>306.77480402977602</v>
      </c>
      <c r="N795">
        <v>300.17736247379298</v>
      </c>
      <c r="O795">
        <v>315.90773791922601</v>
      </c>
      <c r="P795">
        <v>307.00595525607997</v>
      </c>
      <c r="Q795">
        <v>309.4274693644</v>
      </c>
      <c r="R795">
        <v>305.97746223548199</v>
      </c>
      <c r="S795">
        <v>303.98153404971902</v>
      </c>
      <c r="T795">
        <v>306.17793211930098</v>
      </c>
      <c r="U795">
        <v>305.12538886985402</v>
      </c>
      <c r="V795">
        <v>312.17720577773002</v>
      </c>
      <c r="W795">
        <v>312.32275088152898</v>
      </c>
      <c r="X795">
        <v>311.99685693552601</v>
      </c>
      <c r="Y795">
        <v>311.111169991542</v>
      </c>
      <c r="Z795">
        <v>308.722112666974</v>
      </c>
      <c r="AA795">
        <v>308.39904980277799</v>
      </c>
      <c r="AB795">
        <v>305.39626428665298</v>
      </c>
      <c r="AC795">
        <v>303.95440452651002</v>
      </c>
      <c r="AD795">
        <v>309.12278230105699</v>
      </c>
      <c r="AE795">
        <v>304.02380201411398</v>
      </c>
      <c r="AF795">
        <v>303.78380118365499</v>
      </c>
      <c r="AG795">
        <v>310.94405535659502</v>
      </c>
      <c r="AH795">
        <v>306.06727639231502</v>
      </c>
      <c r="AI795">
        <v>301.73432430437401</v>
      </c>
      <c r="AJ795">
        <v>307.29730407242403</v>
      </c>
      <c r="AK795">
        <v>321.94966689338997</v>
      </c>
    </row>
    <row r="796" spans="1:37" x14ac:dyDescent="0.25">
      <c r="A796">
        <v>190.814419225634</v>
      </c>
      <c r="B796">
        <v>316.35314604949502</v>
      </c>
      <c r="C796">
        <v>318.95839165383302</v>
      </c>
      <c r="D796">
        <v>311.36269240685402</v>
      </c>
      <c r="E796">
        <v>313.36337610482201</v>
      </c>
      <c r="F796">
        <v>313.42985350119699</v>
      </c>
      <c r="G796">
        <v>320.13756785693602</v>
      </c>
      <c r="H796">
        <v>314.40763562925201</v>
      </c>
      <c r="I796">
        <v>313.910354155042</v>
      </c>
      <c r="J796">
        <v>317.975697165898</v>
      </c>
      <c r="K796">
        <v>308.058724140121</v>
      </c>
      <c r="L796">
        <v>314.88959200638101</v>
      </c>
      <c r="M796">
        <v>306.29746904815499</v>
      </c>
      <c r="N796">
        <v>303.31251363486899</v>
      </c>
      <c r="O796">
        <v>315.02353593421901</v>
      </c>
      <c r="P796">
        <v>309.33321681978799</v>
      </c>
      <c r="Q796">
        <v>309.96996056141597</v>
      </c>
      <c r="R796">
        <v>310.724773661396</v>
      </c>
      <c r="S796">
        <v>302.48669421350399</v>
      </c>
      <c r="T796">
        <v>304.10139997834801</v>
      </c>
      <c r="U796">
        <v>305.18813806889602</v>
      </c>
      <c r="V796">
        <v>314.45738350562999</v>
      </c>
      <c r="W796">
        <v>309.687918534424</v>
      </c>
      <c r="X796">
        <v>304.26955351847403</v>
      </c>
      <c r="Y796">
        <v>310.85143548779899</v>
      </c>
      <c r="Z796">
        <v>307.203991854538</v>
      </c>
      <c r="AA796">
        <v>312.02229099311501</v>
      </c>
      <c r="AB796">
        <v>305.55489961237998</v>
      </c>
      <c r="AC796">
        <v>303.472076089719</v>
      </c>
      <c r="AD796">
        <v>310.99493276424403</v>
      </c>
      <c r="AE796">
        <v>302.898607920752</v>
      </c>
      <c r="AF796">
        <v>303.177160258399</v>
      </c>
      <c r="AG796">
        <v>312.61811030753699</v>
      </c>
      <c r="AH796">
        <v>302.67612327231802</v>
      </c>
      <c r="AI796">
        <v>306.279584101784</v>
      </c>
      <c r="AJ796">
        <v>309.71505266981399</v>
      </c>
      <c r="AK796">
        <v>319.63171257041</v>
      </c>
    </row>
    <row r="797" spans="1:37" x14ac:dyDescent="0.25">
      <c r="A797">
        <v>191.05473965287001</v>
      </c>
      <c r="B797">
        <v>312.98633765319602</v>
      </c>
      <c r="C797">
        <v>318.41721399867703</v>
      </c>
      <c r="D797">
        <v>311.62761185835001</v>
      </c>
      <c r="E797">
        <v>314.19785931743502</v>
      </c>
      <c r="F797">
        <v>310.37110747338699</v>
      </c>
      <c r="G797">
        <v>319.707063366819</v>
      </c>
      <c r="H797">
        <v>315.73015210686299</v>
      </c>
      <c r="I797">
        <v>313.65108013292598</v>
      </c>
      <c r="J797">
        <v>316.340519939687</v>
      </c>
      <c r="K797">
        <v>306.90177841943802</v>
      </c>
      <c r="L797">
        <v>312.97464290678602</v>
      </c>
      <c r="M797">
        <v>307.91301073438899</v>
      </c>
      <c r="N797">
        <v>307.20714427915999</v>
      </c>
      <c r="O797">
        <v>317.48326231757301</v>
      </c>
      <c r="P797">
        <v>308.85159212408701</v>
      </c>
      <c r="Q797">
        <v>309.910351589718</v>
      </c>
      <c r="R797">
        <v>310.36605339833898</v>
      </c>
      <c r="S797">
        <v>300.90472730893498</v>
      </c>
      <c r="T797">
        <v>303.32206867918399</v>
      </c>
      <c r="U797">
        <v>304.793108836388</v>
      </c>
      <c r="V797">
        <v>313.41157250826302</v>
      </c>
      <c r="W797">
        <v>308.76689918126402</v>
      </c>
      <c r="X797">
        <v>306.028933163734</v>
      </c>
      <c r="Y797">
        <v>308.693475175321</v>
      </c>
      <c r="Z797">
        <v>306.25450893698502</v>
      </c>
      <c r="AA797">
        <v>313.73483570986201</v>
      </c>
      <c r="AB797">
        <v>304.13514287461197</v>
      </c>
      <c r="AC797">
        <v>306.66830803731199</v>
      </c>
      <c r="AD797">
        <v>312.946829641546</v>
      </c>
      <c r="AE797">
        <v>304.63379908027099</v>
      </c>
      <c r="AF797">
        <v>304.19861185857701</v>
      </c>
      <c r="AG797">
        <v>311.80497989927198</v>
      </c>
      <c r="AH797">
        <v>300.45449248640801</v>
      </c>
      <c r="AI797">
        <v>307.15167724485201</v>
      </c>
      <c r="AJ797">
        <v>311.517077728674</v>
      </c>
      <c r="AK797">
        <v>318.60451512585701</v>
      </c>
    </row>
    <row r="798" spans="1:37" x14ac:dyDescent="0.25">
      <c r="A798">
        <v>191.295060080106</v>
      </c>
      <c r="B798">
        <v>315.21102367488299</v>
      </c>
      <c r="C798">
        <v>319.17089072114999</v>
      </c>
      <c r="D798">
        <v>311.94187713225699</v>
      </c>
      <c r="E798">
        <v>309.26984320191002</v>
      </c>
      <c r="F798">
        <v>311.960508184113</v>
      </c>
      <c r="G798">
        <v>319.53066194523302</v>
      </c>
      <c r="H798">
        <v>317.75081449697399</v>
      </c>
      <c r="I798">
        <v>313.59857054298902</v>
      </c>
      <c r="J798">
        <v>316.48318930103397</v>
      </c>
      <c r="K798">
        <v>307.205292575089</v>
      </c>
      <c r="L798">
        <v>311.66351131933698</v>
      </c>
      <c r="M798">
        <v>308.30226753485903</v>
      </c>
      <c r="N798">
        <v>310.55967870084902</v>
      </c>
      <c r="O798">
        <v>314.70632239752803</v>
      </c>
      <c r="P798">
        <v>304.45723572297902</v>
      </c>
      <c r="Q798">
        <v>309.27540978307002</v>
      </c>
      <c r="R798">
        <v>305.01431782751501</v>
      </c>
      <c r="S798">
        <v>295.54921342582003</v>
      </c>
      <c r="T798">
        <v>302.69156909567403</v>
      </c>
      <c r="U798">
        <v>303.25460714465697</v>
      </c>
      <c r="V798">
        <v>313.685605179361</v>
      </c>
      <c r="W798">
        <v>303.77119675927599</v>
      </c>
      <c r="X798">
        <v>306.49270390285102</v>
      </c>
      <c r="Y798">
        <v>307.16872599515398</v>
      </c>
      <c r="Z798">
        <v>308.06333155144898</v>
      </c>
      <c r="AA798">
        <v>310.64644228508803</v>
      </c>
      <c r="AB798">
        <v>304.69792884242997</v>
      </c>
      <c r="AC798">
        <v>306.849197637148</v>
      </c>
      <c r="AD798">
        <v>311.14437169138</v>
      </c>
      <c r="AE798">
        <v>308.88966129539898</v>
      </c>
      <c r="AF798">
        <v>306.21707513666399</v>
      </c>
      <c r="AG798">
        <v>311.59124991651902</v>
      </c>
      <c r="AH798">
        <v>302.03673735251999</v>
      </c>
      <c r="AI798">
        <v>305.58512170351702</v>
      </c>
      <c r="AJ798">
        <v>311.31956415984598</v>
      </c>
      <c r="AK798">
        <v>314.65631277000398</v>
      </c>
    </row>
    <row r="799" spans="1:37" x14ac:dyDescent="0.25">
      <c r="A799">
        <v>191.53538050734301</v>
      </c>
      <c r="B799">
        <v>318.90481832494999</v>
      </c>
      <c r="C799">
        <v>316.89146566639403</v>
      </c>
      <c r="D799">
        <v>310.61375335238603</v>
      </c>
      <c r="E799">
        <v>308.59130084470598</v>
      </c>
      <c r="F799">
        <v>317.90901186241501</v>
      </c>
      <c r="G799">
        <v>316.21674019966298</v>
      </c>
      <c r="H799">
        <v>320.14134826954597</v>
      </c>
      <c r="I799">
        <v>315.635453083632</v>
      </c>
      <c r="J799">
        <v>312.58394570086801</v>
      </c>
      <c r="K799">
        <v>307.48700543732599</v>
      </c>
      <c r="L799">
        <v>309.30378807384102</v>
      </c>
      <c r="M799">
        <v>310.74508808987503</v>
      </c>
      <c r="N799">
        <v>314.36917217961002</v>
      </c>
      <c r="O799">
        <v>310.89078313710399</v>
      </c>
      <c r="P799">
        <v>303.83136757182302</v>
      </c>
      <c r="Q799">
        <v>311.936803606865</v>
      </c>
      <c r="R799">
        <v>303.27920301860098</v>
      </c>
      <c r="S799">
        <v>293.75121160594603</v>
      </c>
      <c r="T799">
        <v>303.26859940239802</v>
      </c>
      <c r="U799">
        <v>302.87213355036999</v>
      </c>
      <c r="V799">
        <v>315.23722034150899</v>
      </c>
      <c r="W799">
        <v>304.287716996342</v>
      </c>
      <c r="X799">
        <v>302.59241554001898</v>
      </c>
      <c r="Y799">
        <v>305.64459702430503</v>
      </c>
      <c r="Z799">
        <v>308.00424241423798</v>
      </c>
      <c r="AA799">
        <v>306.21280024625003</v>
      </c>
      <c r="AB799">
        <v>307.39062750791902</v>
      </c>
      <c r="AC799">
        <v>302.61348187899398</v>
      </c>
      <c r="AD799">
        <v>313.71405934176602</v>
      </c>
      <c r="AE799">
        <v>304.63435799763602</v>
      </c>
      <c r="AF799">
        <v>309.040482309938</v>
      </c>
      <c r="AG799">
        <v>315.63065192314298</v>
      </c>
      <c r="AH799">
        <v>301.14952901661502</v>
      </c>
      <c r="AI799">
        <v>303.62311915679402</v>
      </c>
      <c r="AJ799">
        <v>313.77851831833601</v>
      </c>
      <c r="AK799">
        <v>311.41585847522202</v>
      </c>
    </row>
    <row r="800" spans="1:37" x14ac:dyDescent="0.25">
      <c r="A800">
        <v>191.77570093457899</v>
      </c>
      <c r="B800">
        <v>319.02980645744401</v>
      </c>
      <c r="C800">
        <v>317.783718751354</v>
      </c>
      <c r="D800">
        <v>311.04286168251201</v>
      </c>
      <c r="E800">
        <v>311.71431184976501</v>
      </c>
      <c r="F800">
        <v>318.28140830528997</v>
      </c>
      <c r="G800">
        <v>319.33920015022102</v>
      </c>
      <c r="H800">
        <v>322.35709634152801</v>
      </c>
      <c r="I800">
        <v>315.32360401804402</v>
      </c>
      <c r="J800">
        <v>309.098231863352</v>
      </c>
      <c r="K800">
        <v>307.78542212997303</v>
      </c>
      <c r="L800">
        <v>305.879612184618</v>
      </c>
      <c r="M800">
        <v>305.918683218735</v>
      </c>
      <c r="N800">
        <v>313.31242377045601</v>
      </c>
      <c r="O800">
        <v>306.40841669934298</v>
      </c>
      <c r="P800">
        <v>308.35556129613798</v>
      </c>
      <c r="Q800">
        <v>307.96456762883099</v>
      </c>
      <c r="R800">
        <v>304.55518331782798</v>
      </c>
      <c r="S800">
        <v>297.47635000149103</v>
      </c>
      <c r="T800">
        <v>304.192527749318</v>
      </c>
      <c r="U800">
        <v>305.070339997183</v>
      </c>
      <c r="V800">
        <v>310.63066835371097</v>
      </c>
      <c r="W800">
        <v>300.35181848535899</v>
      </c>
      <c r="X800">
        <v>303.77788358940001</v>
      </c>
      <c r="Y800">
        <v>304.54100288933301</v>
      </c>
      <c r="Z800">
        <v>309.96595961233601</v>
      </c>
      <c r="AA800">
        <v>305.66211817675799</v>
      </c>
      <c r="AB800">
        <v>306.414601080686</v>
      </c>
      <c r="AC800">
        <v>304.38107744462098</v>
      </c>
      <c r="AD800">
        <v>309.67955363442502</v>
      </c>
      <c r="AE800">
        <v>304.82698135204299</v>
      </c>
      <c r="AF800">
        <v>306.02577129749801</v>
      </c>
      <c r="AG800">
        <v>312.88996503192902</v>
      </c>
      <c r="AH800">
        <v>301.31491214143</v>
      </c>
      <c r="AI800">
        <v>303.49825932314099</v>
      </c>
      <c r="AJ800">
        <v>310.63276871307801</v>
      </c>
      <c r="AK800">
        <v>311.43186557121902</v>
      </c>
    </row>
    <row r="801" spans="1:37" x14ac:dyDescent="0.25">
      <c r="A801">
        <v>192.01602136181501</v>
      </c>
      <c r="B801">
        <v>320.995744763929</v>
      </c>
      <c r="C801">
        <v>315.14867977324502</v>
      </c>
      <c r="D801">
        <v>313.56977121820398</v>
      </c>
      <c r="E801">
        <v>312.78640667413799</v>
      </c>
      <c r="F801">
        <v>320.88259555205701</v>
      </c>
      <c r="G801">
        <v>320.26226458465999</v>
      </c>
      <c r="H801">
        <v>324.57364126401598</v>
      </c>
      <c r="I801">
        <v>311.85892019303498</v>
      </c>
      <c r="J801">
        <v>312.97528111742997</v>
      </c>
      <c r="K801">
        <v>307.56279888644599</v>
      </c>
      <c r="L801">
        <v>307.69412542798898</v>
      </c>
      <c r="M801">
        <v>309.29992355764199</v>
      </c>
      <c r="N801">
        <v>310.144711576845</v>
      </c>
      <c r="O801">
        <v>304.75352363622198</v>
      </c>
      <c r="P801">
        <v>309.04230723914901</v>
      </c>
      <c r="Q801">
        <v>307.493628375654</v>
      </c>
      <c r="R801">
        <v>300.38121450883301</v>
      </c>
      <c r="S801">
        <v>300.45923525342602</v>
      </c>
      <c r="T801">
        <v>306.21622397318299</v>
      </c>
      <c r="U801">
        <v>304.03285038969199</v>
      </c>
      <c r="V801">
        <v>305.03572535832802</v>
      </c>
      <c r="W801">
        <v>299.59319433341199</v>
      </c>
      <c r="X801">
        <v>304.68040100248299</v>
      </c>
      <c r="Y801">
        <v>304.86838163709302</v>
      </c>
      <c r="Z801">
        <v>312.16080034852399</v>
      </c>
      <c r="AA801">
        <v>306.00389437147498</v>
      </c>
      <c r="AB801">
        <v>305.46935210384402</v>
      </c>
      <c r="AC801">
        <v>303.14841586304601</v>
      </c>
      <c r="AD801">
        <v>306.78615030955802</v>
      </c>
      <c r="AE801">
        <v>304.81197883890701</v>
      </c>
      <c r="AF801">
        <v>308.27276061632102</v>
      </c>
      <c r="AG801">
        <v>310.57312994888099</v>
      </c>
      <c r="AH801">
        <v>305.559759207811</v>
      </c>
      <c r="AI801">
        <v>302.22911649040702</v>
      </c>
      <c r="AJ801">
        <v>307.38839932653298</v>
      </c>
      <c r="AK801">
        <v>313.03959609517199</v>
      </c>
    </row>
    <row r="802" spans="1:37" x14ac:dyDescent="0.25">
      <c r="A802">
        <v>192.25634178905199</v>
      </c>
      <c r="B802">
        <v>323.74155992384902</v>
      </c>
      <c r="C802">
        <v>314.86774967329598</v>
      </c>
      <c r="D802">
        <v>314.34953123484502</v>
      </c>
      <c r="E802">
        <v>310.96305003935402</v>
      </c>
      <c r="F802">
        <v>324.20977788959101</v>
      </c>
      <c r="G802">
        <v>319.58253682548502</v>
      </c>
      <c r="H802">
        <v>326.86746372009497</v>
      </c>
      <c r="I802">
        <v>313.04706826169303</v>
      </c>
      <c r="J802">
        <v>315.206022367245</v>
      </c>
      <c r="K802">
        <v>309.395239836359</v>
      </c>
      <c r="L802">
        <v>305.87895448885098</v>
      </c>
      <c r="M802">
        <v>310.37801447427597</v>
      </c>
      <c r="N802">
        <v>309.35418799406699</v>
      </c>
      <c r="O802">
        <v>299.11199844965699</v>
      </c>
      <c r="P802">
        <v>308.96188551659998</v>
      </c>
      <c r="Q802">
        <v>309.00694672182198</v>
      </c>
      <c r="R802">
        <v>299.37187469721403</v>
      </c>
      <c r="S802">
        <v>303.78105504546198</v>
      </c>
      <c r="T802">
        <v>309.86564330347102</v>
      </c>
      <c r="U802">
        <v>302.822905466522</v>
      </c>
      <c r="V802">
        <v>302.61415414007899</v>
      </c>
      <c r="W802">
        <v>296.97337520087302</v>
      </c>
      <c r="X802">
        <v>305.148054728543</v>
      </c>
      <c r="Y802">
        <v>305.47322451071301</v>
      </c>
      <c r="Z802">
        <v>312.26924123602299</v>
      </c>
      <c r="AA802">
        <v>306.95988304234697</v>
      </c>
      <c r="AB802">
        <v>306.22997346191198</v>
      </c>
      <c r="AC802">
        <v>302.03337425623403</v>
      </c>
      <c r="AD802">
        <v>307.01684306442502</v>
      </c>
      <c r="AE802">
        <v>305.87598460154197</v>
      </c>
      <c r="AF802">
        <v>311.225825692228</v>
      </c>
      <c r="AG802">
        <v>310.43337338535099</v>
      </c>
      <c r="AH802">
        <v>311.48361265865901</v>
      </c>
      <c r="AI802">
        <v>303.27919721453702</v>
      </c>
      <c r="AJ802">
        <v>306.51184042330499</v>
      </c>
      <c r="AK802">
        <v>316.43275500823199</v>
      </c>
    </row>
    <row r="803" spans="1:37" x14ac:dyDescent="0.25">
      <c r="A803">
        <v>192.496662216288</v>
      </c>
      <c r="B803">
        <v>322.01007869659497</v>
      </c>
      <c r="C803">
        <v>314.68724929502702</v>
      </c>
      <c r="D803">
        <v>313.84436713484803</v>
      </c>
      <c r="E803">
        <v>314.36875671655901</v>
      </c>
      <c r="F803">
        <v>323.737413575608</v>
      </c>
      <c r="G803">
        <v>320.32063310830603</v>
      </c>
      <c r="H803">
        <v>329.35460875823799</v>
      </c>
      <c r="I803">
        <v>317.11681244780698</v>
      </c>
      <c r="J803">
        <v>315.45193844745597</v>
      </c>
      <c r="K803">
        <v>313.33168968545601</v>
      </c>
      <c r="L803">
        <v>305.03349004521698</v>
      </c>
      <c r="M803">
        <v>311.33920786733103</v>
      </c>
      <c r="N803">
        <v>306.83312689641599</v>
      </c>
      <c r="O803">
        <v>298.81429520204</v>
      </c>
      <c r="P803">
        <v>306.51019824665099</v>
      </c>
      <c r="Q803">
        <v>309.18333405480797</v>
      </c>
      <c r="R803">
        <v>300.132825415409</v>
      </c>
      <c r="S803">
        <v>304.98235759678602</v>
      </c>
      <c r="T803">
        <v>311.71626226549</v>
      </c>
      <c r="U803">
        <v>303.45031195996302</v>
      </c>
      <c r="V803">
        <v>303.03161619204502</v>
      </c>
      <c r="W803">
        <v>298.18022829635601</v>
      </c>
      <c r="X803">
        <v>303.153200908906</v>
      </c>
      <c r="Y803">
        <v>306.19918132507502</v>
      </c>
      <c r="Z803">
        <v>312.493510162527</v>
      </c>
      <c r="AA803">
        <v>311.728032284351</v>
      </c>
      <c r="AB803">
        <v>304.50170494649501</v>
      </c>
      <c r="AC803">
        <v>302.95337007524199</v>
      </c>
      <c r="AD803">
        <v>304.48611225007897</v>
      </c>
      <c r="AE803">
        <v>305.87489145595799</v>
      </c>
      <c r="AF803">
        <v>309.223133055201</v>
      </c>
      <c r="AG803">
        <v>311.44303773997899</v>
      </c>
      <c r="AH803">
        <v>314.387427992168</v>
      </c>
      <c r="AI803">
        <v>301.92340551080002</v>
      </c>
      <c r="AJ803">
        <v>303.00007374042002</v>
      </c>
      <c r="AK803">
        <v>321.01095906521601</v>
      </c>
    </row>
    <row r="804" spans="1:37" x14ac:dyDescent="0.25">
      <c r="A804">
        <v>192.73698264352399</v>
      </c>
      <c r="B804">
        <v>319.71080046469802</v>
      </c>
      <c r="C804">
        <v>315.432377038666</v>
      </c>
      <c r="D804">
        <v>315.48777236802198</v>
      </c>
      <c r="E804">
        <v>316.34287953606798</v>
      </c>
      <c r="F804">
        <v>319.15212415706401</v>
      </c>
      <c r="G804">
        <v>321.47400579350898</v>
      </c>
      <c r="H804">
        <v>327.58442509691099</v>
      </c>
      <c r="I804">
        <v>318.05847704302101</v>
      </c>
      <c r="J804">
        <v>319.726426945264</v>
      </c>
      <c r="K804">
        <v>319.21036018156599</v>
      </c>
      <c r="L804">
        <v>307.943395454452</v>
      </c>
      <c r="M804">
        <v>314.31430964521098</v>
      </c>
      <c r="N804">
        <v>303.82122615031301</v>
      </c>
      <c r="O804">
        <v>302.03481980357799</v>
      </c>
      <c r="P804">
        <v>300.95082792251401</v>
      </c>
      <c r="Q804">
        <v>308.03667810820099</v>
      </c>
      <c r="R804">
        <v>302.90955673402902</v>
      </c>
      <c r="S804">
        <v>307.50529480870699</v>
      </c>
      <c r="T804">
        <v>309.73183973535498</v>
      </c>
      <c r="U804">
        <v>304.24350797180603</v>
      </c>
      <c r="V804">
        <v>300.27170909661299</v>
      </c>
      <c r="W804">
        <v>299.92593961205603</v>
      </c>
      <c r="X804">
        <v>304.25959657924301</v>
      </c>
      <c r="Y804">
        <v>307.81873766952202</v>
      </c>
      <c r="Z804">
        <v>311.46154582407797</v>
      </c>
      <c r="AA804">
        <v>318.68445768230998</v>
      </c>
      <c r="AB804">
        <v>302.90455321628201</v>
      </c>
      <c r="AC804">
        <v>307.96128956164398</v>
      </c>
      <c r="AD804">
        <v>304.30120570254002</v>
      </c>
      <c r="AE804">
        <v>306.79370589272099</v>
      </c>
      <c r="AF804">
        <v>307.24234411543699</v>
      </c>
      <c r="AG804">
        <v>313.77870565636499</v>
      </c>
      <c r="AH804">
        <v>315.59734706086698</v>
      </c>
      <c r="AI804">
        <v>300.85482674232497</v>
      </c>
      <c r="AJ804">
        <v>301.33727922911999</v>
      </c>
      <c r="AK804">
        <v>321.95003323029903</v>
      </c>
    </row>
    <row r="805" spans="1:37" x14ac:dyDescent="0.25">
      <c r="A805">
        <v>192.977303070761</v>
      </c>
      <c r="B805">
        <v>319.857108949316</v>
      </c>
      <c r="C805">
        <v>313.041612857475</v>
      </c>
      <c r="D805">
        <v>316.83303395327601</v>
      </c>
      <c r="E805">
        <v>313.196865151667</v>
      </c>
      <c r="F805">
        <v>321.36807018940902</v>
      </c>
      <c r="G805">
        <v>318.258471428767</v>
      </c>
      <c r="H805">
        <v>324.874333636497</v>
      </c>
      <c r="I805">
        <v>316.80184738229298</v>
      </c>
      <c r="J805">
        <v>323.30158418809299</v>
      </c>
      <c r="K805">
        <v>323.70567329975597</v>
      </c>
      <c r="L805">
        <v>310.53029728177802</v>
      </c>
      <c r="M805">
        <v>316.398633187906</v>
      </c>
      <c r="N805">
        <v>303.71733376169601</v>
      </c>
      <c r="O805">
        <v>301.09941510321102</v>
      </c>
      <c r="P805">
        <v>299.98111318958797</v>
      </c>
      <c r="Q805">
        <v>307.81925629287201</v>
      </c>
      <c r="R805">
        <v>303.39384365383802</v>
      </c>
      <c r="S805">
        <v>308.613856526066</v>
      </c>
      <c r="T805">
        <v>309.60967187249997</v>
      </c>
      <c r="U805">
        <v>307.17495463354999</v>
      </c>
      <c r="V805">
        <v>298.591474517834</v>
      </c>
      <c r="W805">
        <v>301.66105542592101</v>
      </c>
      <c r="X805">
        <v>298.181151196477</v>
      </c>
      <c r="Y805">
        <v>307.44236969385599</v>
      </c>
      <c r="Z805">
        <v>309.84435965419698</v>
      </c>
      <c r="AA805">
        <v>318.23787888658302</v>
      </c>
      <c r="AB805">
        <v>301.97239222905398</v>
      </c>
      <c r="AC805">
        <v>309.65818522633401</v>
      </c>
      <c r="AD805">
        <v>306.94671060661</v>
      </c>
      <c r="AE805">
        <v>308.04485200660002</v>
      </c>
      <c r="AF805">
        <v>308.47582490069601</v>
      </c>
      <c r="AG805">
        <v>311.52956040446003</v>
      </c>
      <c r="AH805">
        <v>313.412606423466</v>
      </c>
      <c r="AI805">
        <v>301.75634395067101</v>
      </c>
      <c r="AJ805">
        <v>298.49132876997197</v>
      </c>
      <c r="AK805">
        <v>321.01617912975303</v>
      </c>
    </row>
    <row r="806" spans="1:37" x14ac:dyDescent="0.25">
      <c r="A806">
        <v>193.21762349799701</v>
      </c>
      <c r="B806">
        <v>318.81335201185402</v>
      </c>
      <c r="C806">
        <v>312.23994658227798</v>
      </c>
      <c r="D806">
        <v>314.50260991041398</v>
      </c>
      <c r="E806">
        <v>311.10161097273999</v>
      </c>
      <c r="F806">
        <v>319.854142739937</v>
      </c>
      <c r="G806">
        <v>317.02026362863597</v>
      </c>
      <c r="H806">
        <v>320.890977252526</v>
      </c>
      <c r="I806">
        <v>317.24159327116098</v>
      </c>
      <c r="J806">
        <v>320.10805511364703</v>
      </c>
      <c r="K806">
        <v>323.75428443725298</v>
      </c>
      <c r="L806">
        <v>307.45033910927498</v>
      </c>
      <c r="M806">
        <v>316.97578849158498</v>
      </c>
      <c r="N806">
        <v>305.16637139065699</v>
      </c>
      <c r="O806">
        <v>301.848679058237</v>
      </c>
      <c r="P806">
        <v>298.86343397914402</v>
      </c>
      <c r="Q806">
        <v>308.94866181203099</v>
      </c>
      <c r="R806">
        <v>302.80128085479498</v>
      </c>
      <c r="S806">
        <v>307.34271894961802</v>
      </c>
      <c r="T806">
        <v>306.93863655987701</v>
      </c>
      <c r="U806">
        <v>304.84334187374299</v>
      </c>
      <c r="V806">
        <v>302.18189678975199</v>
      </c>
      <c r="W806">
        <v>303.84924078602802</v>
      </c>
      <c r="X806">
        <v>299.57024607548999</v>
      </c>
      <c r="Y806">
        <v>306.68070597727899</v>
      </c>
      <c r="Z806">
        <v>306.38342609033299</v>
      </c>
      <c r="AA806">
        <v>316.55237470232299</v>
      </c>
      <c r="AB806">
        <v>301.83948281417599</v>
      </c>
      <c r="AC806">
        <v>310.45989176970198</v>
      </c>
      <c r="AD806">
        <v>308.15103279251502</v>
      </c>
      <c r="AE806">
        <v>309.54826284989298</v>
      </c>
      <c r="AF806">
        <v>309.15541602758299</v>
      </c>
      <c r="AG806">
        <v>313.33257734275202</v>
      </c>
      <c r="AH806">
        <v>309.94899561815402</v>
      </c>
      <c r="AI806">
        <v>301.20785169139901</v>
      </c>
      <c r="AJ806">
        <v>298.37266007959101</v>
      </c>
      <c r="AK806">
        <v>319.68669168077099</v>
      </c>
    </row>
    <row r="807" spans="1:37" x14ac:dyDescent="0.25">
      <c r="A807">
        <v>193.457943925233</v>
      </c>
      <c r="B807">
        <v>320.07092134962897</v>
      </c>
      <c r="C807">
        <v>309.87897653234199</v>
      </c>
      <c r="D807">
        <v>310.57858507164502</v>
      </c>
      <c r="E807">
        <v>313.50637359130502</v>
      </c>
      <c r="F807">
        <v>316.239966322751</v>
      </c>
      <c r="G807">
        <v>316.00498905698799</v>
      </c>
      <c r="H807">
        <v>319.00083197672302</v>
      </c>
      <c r="I807">
        <v>316.57407454509098</v>
      </c>
      <c r="J807">
        <v>318.50492305909199</v>
      </c>
      <c r="K807">
        <v>322.92315921533401</v>
      </c>
      <c r="L807">
        <v>306.447908186056</v>
      </c>
      <c r="M807">
        <v>316.62985867482502</v>
      </c>
      <c r="N807">
        <v>305.92746286804902</v>
      </c>
      <c r="O807">
        <v>306.62504745031202</v>
      </c>
      <c r="P807">
        <v>298.85598903728402</v>
      </c>
      <c r="Q807">
        <v>305.44742755428598</v>
      </c>
      <c r="R807">
        <v>302.52820833268402</v>
      </c>
      <c r="S807">
        <v>304.82342096006499</v>
      </c>
      <c r="T807">
        <v>302.34133220913702</v>
      </c>
      <c r="U807">
        <v>302.35070816034602</v>
      </c>
      <c r="V807">
        <v>303.720100220159</v>
      </c>
      <c r="W807">
        <v>305.64812662724199</v>
      </c>
      <c r="X807">
        <v>302.25796467338199</v>
      </c>
      <c r="Y807">
        <v>308.18923697977601</v>
      </c>
      <c r="Z807">
        <v>306.58859631640303</v>
      </c>
      <c r="AA807">
        <v>314.722374150902</v>
      </c>
      <c r="AB807">
        <v>303.26456302298197</v>
      </c>
      <c r="AC807">
        <v>309.87043239646601</v>
      </c>
      <c r="AD807">
        <v>306.23152750586598</v>
      </c>
      <c r="AE807">
        <v>309.46910798401598</v>
      </c>
      <c r="AF807">
        <v>308.76462938609802</v>
      </c>
      <c r="AG807">
        <v>313.00071397039</v>
      </c>
      <c r="AH807">
        <v>303.993335782965</v>
      </c>
      <c r="AI807">
        <v>300.35458646580798</v>
      </c>
      <c r="AJ807">
        <v>299.35410420108701</v>
      </c>
      <c r="AK807">
        <v>316.11001072515501</v>
      </c>
    </row>
    <row r="808" spans="1:37" x14ac:dyDescent="0.25">
      <c r="A808">
        <v>193.69826435246901</v>
      </c>
      <c r="B808">
        <v>320.60172953582401</v>
      </c>
      <c r="C808">
        <v>307.23516518636899</v>
      </c>
      <c r="D808">
        <v>310.921076097043</v>
      </c>
      <c r="E808">
        <v>313.55420018081298</v>
      </c>
      <c r="F808">
        <v>316.25898135610697</v>
      </c>
      <c r="G808">
        <v>315.31746916591601</v>
      </c>
      <c r="H808">
        <v>318.497525420724</v>
      </c>
      <c r="I808">
        <v>314.958954044542</v>
      </c>
      <c r="J808">
        <v>318.12133194492901</v>
      </c>
      <c r="K808">
        <v>320.80413176054498</v>
      </c>
      <c r="L808">
        <v>306.834815535068</v>
      </c>
      <c r="M808">
        <v>318.22065898140897</v>
      </c>
      <c r="N808">
        <v>308.02122431974499</v>
      </c>
      <c r="O808">
        <v>306.80601085500501</v>
      </c>
      <c r="P808">
        <v>300.03885508680202</v>
      </c>
      <c r="Q808">
        <v>303.466174542251</v>
      </c>
      <c r="R808">
        <v>303.13126913236101</v>
      </c>
      <c r="S808">
        <v>307.04590650812202</v>
      </c>
      <c r="T808">
        <v>301.13476976128499</v>
      </c>
      <c r="U808">
        <v>300.01813834435302</v>
      </c>
      <c r="V808">
        <v>305.06237995222602</v>
      </c>
      <c r="W808">
        <v>306.48477546821999</v>
      </c>
      <c r="X808">
        <v>302.619610942767</v>
      </c>
      <c r="Y808">
        <v>307.75479666284099</v>
      </c>
      <c r="Z808">
        <v>306.524823075928</v>
      </c>
      <c r="AA808">
        <v>312.010827746149</v>
      </c>
      <c r="AB808">
        <v>303.02193899717201</v>
      </c>
      <c r="AC808">
        <v>309.42183576675302</v>
      </c>
      <c r="AD808">
        <v>306.54837429031301</v>
      </c>
      <c r="AE808">
        <v>310.646794952216</v>
      </c>
      <c r="AF808">
        <v>310.67338157895102</v>
      </c>
      <c r="AG808">
        <v>308.20649766019699</v>
      </c>
      <c r="AH808">
        <v>303.13549604815699</v>
      </c>
      <c r="AI808">
        <v>303.79584314915201</v>
      </c>
      <c r="AJ808">
        <v>302.28773623936002</v>
      </c>
      <c r="AK808">
        <v>314.003209818426</v>
      </c>
    </row>
    <row r="809" spans="1:37" x14ac:dyDescent="0.25">
      <c r="A809">
        <v>193.93858477970599</v>
      </c>
      <c r="B809">
        <v>321.52542525772901</v>
      </c>
      <c r="C809">
        <v>305.78399589525799</v>
      </c>
      <c r="D809">
        <v>311.30972605553097</v>
      </c>
      <c r="E809">
        <v>314.55219966900501</v>
      </c>
      <c r="F809">
        <v>317.11127129031303</v>
      </c>
      <c r="G809">
        <v>313.85364574253401</v>
      </c>
      <c r="H809">
        <v>320.011336418295</v>
      </c>
      <c r="I809">
        <v>313.301460542038</v>
      </c>
      <c r="J809">
        <v>311.951844227984</v>
      </c>
      <c r="K809">
        <v>319.47333637956899</v>
      </c>
      <c r="L809">
        <v>308.44901709094302</v>
      </c>
      <c r="M809">
        <v>316.97127565018297</v>
      </c>
      <c r="N809">
        <v>310.04456281446198</v>
      </c>
      <c r="O809">
        <v>304.98255047217202</v>
      </c>
      <c r="P809">
        <v>302.26658094686297</v>
      </c>
      <c r="Q809">
        <v>304.103427320798</v>
      </c>
      <c r="R809">
        <v>301.06892035774098</v>
      </c>
      <c r="S809">
        <v>309.95460678924297</v>
      </c>
      <c r="T809">
        <v>299.766283293014</v>
      </c>
      <c r="U809">
        <v>298.085148126408</v>
      </c>
      <c r="V809">
        <v>307.09976282154201</v>
      </c>
      <c r="W809">
        <v>307.17940137723099</v>
      </c>
      <c r="X809">
        <v>303.19917827300202</v>
      </c>
      <c r="Y809">
        <v>304.81987597404202</v>
      </c>
      <c r="Z809">
        <v>305.940547607089</v>
      </c>
      <c r="AA809">
        <v>309.90919210425602</v>
      </c>
      <c r="AB809">
        <v>303.23792497222502</v>
      </c>
      <c r="AC809">
        <v>306.45093839593301</v>
      </c>
      <c r="AD809">
        <v>307.85378453301303</v>
      </c>
      <c r="AE809">
        <v>311.65676090930202</v>
      </c>
      <c r="AF809">
        <v>312.02363907240101</v>
      </c>
      <c r="AG809">
        <v>303.95380237125602</v>
      </c>
      <c r="AH809">
        <v>300.59275376836598</v>
      </c>
      <c r="AI809">
        <v>307.27199762429001</v>
      </c>
      <c r="AJ809">
        <v>305.38990866529099</v>
      </c>
      <c r="AK809">
        <v>315.04987786302098</v>
      </c>
    </row>
    <row r="810" spans="1:37" x14ac:dyDescent="0.25">
      <c r="A810">
        <v>194.17890520694201</v>
      </c>
      <c r="B810">
        <v>321.68995610503299</v>
      </c>
      <c r="C810">
        <v>304.61588808243101</v>
      </c>
      <c r="D810">
        <v>311.832894259873</v>
      </c>
      <c r="E810">
        <v>316.82564316270498</v>
      </c>
      <c r="F810">
        <v>315.595576248947</v>
      </c>
      <c r="G810">
        <v>313.56325047451702</v>
      </c>
      <c r="H810">
        <v>320.46597141345597</v>
      </c>
      <c r="I810">
        <v>313.33763868289299</v>
      </c>
      <c r="J810">
        <v>307.85345855256202</v>
      </c>
      <c r="K810">
        <v>317.85060429160001</v>
      </c>
      <c r="L810">
        <v>309.161736367831</v>
      </c>
      <c r="M810">
        <v>314.53831438744299</v>
      </c>
      <c r="N810">
        <v>310.04000757620702</v>
      </c>
      <c r="O810">
        <v>305.57627168997402</v>
      </c>
      <c r="P810">
        <v>303.62422583013398</v>
      </c>
      <c r="Q810">
        <v>305.976194091325</v>
      </c>
      <c r="R810">
        <v>300.621220294816</v>
      </c>
      <c r="S810">
        <v>310.22647136875997</v>
      </c>
      <c r="T810">
        <v>298.76415114706401</v>
      </c>
      <c r="U810">
        <v>297.88680570651201</v>
      </c>
      <c r="V810">
        <v>306.13774478920698</v>
      </c>
      <c r="W810">
        <v>307.62102124510102</v>
      </c>
      <c r="X810">
        <v>306.13417217295699</v>
      </c>
      <c r="Y810">
        <v>301.65504388313599</v>
      </c>
      <c r="Z810">
        <v>303.80619358744099</v>
      </c>
      <c r="AA810">
        <v>307.52778424076399</v>
      </c>
      <c r="AB810">
        <v>306.33134979561299</v>
      </c>
      <c r="AC810">
        <v>305.09372267116601</v>
      </c>
      <c r="AD810">
        <v>308.894478066349</v>
      </c>
      <c r="AE810">
        <v>309.01813502388001</v>
      </c>
      <c r="AF810">
        <v>311.53375116777499</v>
      </c>
      <c r="AG810">
        <v>303.40326416853298</v>
      </c>
      <c r="AH810">
        <v>297.55455918700397</v>
      </c>
      <c r="AI810">
        <v>307.858434832885</v>
      </c>
      <c r="AJ810">
        <v>307.68058769229202</v>
      </c>
      <c r="AK810">
        <v>317.17405799180398</v>
      </c>
    </row>
    <row r="811" spans="1:37" x14ac:dyDescent="0.25">
      <c r="A811">
        <v>194.41922563417799</v>
      </c>
      <c r="B811">
        <v>319.72229295228499</v>
      </c>
      <c r="C811">
        <v>303.612131210553</v>
      </c>
      <c r="D811">
        <v>315.57725907310402</v>
      </c>
      <c r="E811">
        <v>318.05362139698599</v>
      </c>
      <c r="F811">
        <v>316.23254554243698</v>
      </c>
      <c r="G811">
        <v>314.950346214099</v>
      </c>
      <c r="H811">
        <v>319.79849626056699</v>
      </c>
      <c r="I811">
        <v>317.42986625455598</v>
      </c>
      <c r="J811">
        <v>310.81605802187198</v>
      </c>
      <c r="K811">
        <v>314.60769054511701</v>
      </c>
      <c r="L811">
        <v>309.86349712865098</v>
      </c>
      <c r="M811">
        <v>315.20669862439598</v>
      </c>
      <c r="N811">
        <v>311.52062821595302</v>
      </c>
      <c r="O811">
        <v>306.09745814878403</v>
      </c>
      <c r="P811">
        <v>304.37027773084202</v>
      </c>
      <c r="Q811">
        <v>307.39320009590102</v>
      </c>
      <c r="R811">
        <v>303.69989436609802</v>
      </c>
      <c r="S811">
        <v>308.637664425342</v>
      </c>
      <c r="T811">
        <v>301.08258579922102</v>
      </c>
      <c r="U811">
        <v>298.69193777605301</v>
      </c>
      <c r="V811">
        <v>303.95453805158201</v>
      </c>
      <c r="W811">
        <v>307.931273091207</v>
      </c>
      <c r="X811">
        <v>307.88047951419799</v>
      </c>
      <c r="Y811">
        <v>299.27877162940001</v>
      </c>
      <c r="Z811">
        <v>302.16095497872499</v>
      </c>
      <c r="AA811">
        <v>304.948802088675</v>
      </c>
      <c r="AB811">
        <v>308.23150974336397</v>
      </c>
      <c r="AC811">
        <v>305.97341789472699</v>
      </c>
      <c r="AD811">
        <v>309.49629717261598</v>
      </c>
      <c r="AE811">
        <v>306.01020293905799</v>
      </c>
      <c r="AF811">
        <v>309.656657377724</v>
      </c>
      <c r="AG811">
        <v>303.12159584081797</v>
      </c>
      <c r="AH811">
        <v>300.62272169225798</v>
      </c>
      <c r="AI811">
        <v>308.92640359235202</v>
      </c>
      <c r="AJ811">
        <v>309.04108480570198</v>
      </c>
      <c r="AK811">
        <v>318.245912112631</v>
      </c>
    </row>
    <row r="812" spans="1:37" x14ac:dyDescent="0.25">
      <c r="A812">
        <v>194.659546061415</v>
      </c>
      <c r="B812">
        <v>318.65205086031199</v>
      </c>
      <c r="C812">
        <v>304.370554328259</v>
      </c>
      <c r="D812">
        <v>316.23325968690699</v>
      </c>
      <c r="E812">
        <v>316.93724902267701</v>
      </c>
      <c r="F812">
        <v>321.02740966242402</v>
      </c>
      <c r="G812">
        <v>316.88134981181202</v>
      </c>
      <c r="H812">
        <v>321.01261682322303</v>
      </c>
      <c r="I812">
        <v>315.58909662968802</v>
      </c>
      <c r="J812">
        <v>312.77349086897402</v>
      </c>
      <c r="K812">
        <v>314.25383756325698</v>
      </c>
      <c r="L812">
        <v>311.31640508365399</v>
      </c>
      <c r="M812">
        <v>317.39265677403699</v>
      </c>
      <c r="N812">
        <v>314.36664770911199</v>
      </c>
      <c r="O812">
        <v>305.80351076622202</v>
      </c>
      <c r="P812">
        <v>306.00003158457201</v>
      </c>
      <c r="Q812">
        <v>308.028532499466</v>
      </c>
      <c r="R812">
        <v>307.98221364726902</v>
      </c>
      <c r="S812">
        <v>309.28784837707298</v>
      </c>
      <c r="T812">
        <v>302.78203475737502</v>
      </c>
      <c r="U812">
        <v>299.44228372574798</v>
      </c>
      <c r="V812">
        <v>304.53914187043603</v>
      </c>
      <c r="W812">
        <v>308.48583820648099</v>
      </c>
      <c r="X812">
        <v>305.85792331555302</v>
      </c>
      <c r="Y812">
        <v>299.745042735862</v>
      </c>
      <c r="Z812">
        <v>303.96436509486301</v>
      </c>
      <c r="AA812">
        <v>304.365810276687</v>
      </c>
      <c r="AB812">
        <v>309.22173954460902</v>
      </c>
      <c r="AC812">
        <v>309.67011306526899</v>
      </c>
      <c r="AD812">
        <v>310.07035774855399</v>
      </c>
      <c r="AE812">
        <v>304.85878283587499</v>
      </c>
      <c r="AF812">
        <v>308.70477893317201</v>
      </c>
      <c r="AG812">
        <v>303.70128668326402</v>
      </c>
      <c r="AH812">
        <v>303.570683322067</v>
      </c>
      <c r="AI812">
        <v>311.28227549064502</v>
      </c>
      <c r="AJ812">
        <v>310.29614545908601</v>
      </c>
      <c r="AK812">
        <v>318.04689111056501</v>
      </c>
    </row>
    <row r="813" spans="1:37" x14ac:dyDescent="0.25">
      <c r="A813">
        <v>194.89986648865101</v>
      </c>
      <c r="B813">
        <v>319.28094474467201</v>
      </c>
      <c r="C813">
        <v>306.39773051072598</v>
      </c>
      <c r="D813">
        <v>316.20708517536099</v>
      </c>
      <c r="E813">
        <v>317.07737622983302</v>
      </c>
      <c r="F813">
        <v>320.36920044843902</v>
      </c>
      <c r="G813">
        <v>316.17013754625901</v>
      </c>
      <c r="H813">
        <v>318.69514192021302</v>
      </c>
      <c r="I813">
        <v>313.62173553249397</v>
      </c>
      <c r="J813">
        <v>314.77122554075999</v>
      </c>
      <c r="K813">
        <v>313.80046143974698</v>
      </c>
      <c r="L813">
        <v>309.13867852527102</v>
      </c>
      <c r="M813">
        <v>319.50654164167798</v>
      </c>
      <c r="N813">
        <v>315.719174416763</v>
      </c>
      <c r="O813">
        <v>305.79662286572602</v>
      </c>
      <c r="P813">
        <v>309.747150913778</v>
      </c>
      <c r="Q813">
        <v>308.37504938784298</v>
      </c>
      <c r="R813">
        <v>310.408239457018</v>
      </c>
      <c r="S813">
        <v>310.62666809487399</v>
      </c>
      <c r="T813">
        <v>302.637044431942</v>
      </c>
      <c r="U813">
        <v>301.18196995173599</v>
      </c>
      <c r="V813">
        <v>304.20249740122699</v>
      </c>
      <c r="W813">
        <v>307.52397394604702</v>
      </c>
      <c r="X813">
        <v>305.91996839801499</v>
      </c>
      <c r="Y813">
        <v>299.45402643097702</v>
      </c>
      <c r="Z813">
        <v>306.83643270836097</v>
      </c>
      <c r="AA813">
        <v>301.51702816756801</v>
      </c>
      <c r="AB813">
        <v>310.41332255953103</v>
      </c>
      <c r="AC813">
        <v>313.84676456064699</v>
      </c>
      <c r="AD813">
        <v>313.66580639279999</v>
      </c>
      <c r="AE813">
        <v>304.60067130011299</v>
      </c>
      <c r="AF813">
        <v>310.39864350710099</v>
      </c>
      <c r="AG813">
        <v>307.32643853263397</v>
      </c>
      <c r="AH813">
        <v>304.73466204850803</v>
      </c>
      <c r="AI813">
        <v>309.84684500804099</v>
      </c>
      <c r="AJ813">
        <v>308.823680838923</v>
      </c>
      <c r="AK813">
        <v>318.42436505735901</v>
      </c>
    </row>
    <row r="814" spans="1:37" x14ac:dyDescent="0.25">
      <c r="A814">
        <v>195.140186915887</v>
      </c>
      <c r="B814">
        <v>316.281633147386</v>
      </c>
      <c r="C814">
        <v>308.184720233223</v>
      </c>
      <c r="D814">
        <v>316.06953760983998</v>
      </c>
      <c r="E814">
        <v>319.07127121253501</v>
      </c>
      <c r="F814">
        <v>316.55398068741601</v>
      </c>
      <c r="G814">
        <v>312.63301251524899</v>
      </c>
      <c r="H814">
        <v>314.90089974395198</v>
      </c>
      <c r="I814">
        <v>319.49931498642599</v>
      </c>
      <c r="J814">
        <v>312.48583002407202</v>
      </c>
      <c r="K814">
        <v>309.233718217812</v>
      </c>
      <c r="L814">
        <v>308.01898113813797</v>
      </c>
      <c r="M814">
        <v>320.01529725429299</v>
      </c>
      <c r="N814">
        <v>315.05695120171703</v>
      </c>
      <c r="O814">
        <v>308.00512686389402</v>
      </c>
      <c r="P814">
        <v>309.79820529780602</v>
      </c>
      <c r="Q814">
        <v>306.193725609556</v>
      </c>
      <c r="R814">
        <v>310.955682778952</v>
      </c>
      <c r="S814">
        <v>309.43329229559703</v>
      </c>
      <c r="T814">
        <v>305.857278409706</v>
      </c>
      <c r="U814">
        <v>303.06377579700097</v>
      </c>
      <c r="V814">
        <v>301.66173372632397</v>
      </c>
      <c r="W814">
        <v>308.38535958333398</v>
      </c>
      <c r="X814">
        <v>309.25209648249898</v>
      </c>
      <c r="Y814">
        <v>301.87739945406702</v>
      </c>
      <c r="Z814">
        <v>307.15957987967698</v>
      </c>
      <c r="AA814">
        <v>299.54450417179402</v>
      </c>
      <c r="AB814">
        <v>312.99479196672098</v>
      </c>
      <c r="AC814">
        <v>312.98857536956803</v>
      </c>
      <c r="AD814">
        <v>315.48567043468802</v>
      </c>
      <c r="AE814">
        <v>303.846900174854</v>
      </c>
      <c r="AF814">
        <v>312.19874161976702</v>
      </c>
      <c r="AG814">
        <v>310.95590265784699</v>
      </c>
      <c r="AH814">
        <v>309.11070830375201</v>
      </c>
      <c r="AI814">
        <v>307.36713047465599</v>
      </c>
      <c r="AJ814">
        <v>306.01953301668499</v>
      </c>
      <c r="AK814">
        <v>319.21845557082798</v>
      </c>
    </row>
    <row r="815" spans="1:37" x14ac:dyDescent="0.25">
      <c r="A815">
        <v>195.38050734312401</v>
      </c>
      <c r="B815">
        <v>316.34146617570701</v>
      </c>
      <c r="C815">
        <v>313.58254097353</v>
      </c>
      <c r="D815">
        <v>315.29882714158202</v>
      </c>
      <c r="E815">
        <v>317.24864996399498</v>
      </c>
      <c r="F815">
        <v>318.049898383109</v>
      </c>
      <c r="G815">
        <v>313.57871998077701</v>
      </c>
      <c r="H815">
        <v>315.83216553953901</v>
      </c>
      <c r="I815">
        <v>319.68221743984299</v>
      </c>
      <c r="J815">
        <v>316.065761732537</v>
      </c>
      <c r="K815">
        <v>305.56302306459401</v>
      </c>
      <c r="L815">
        <v>313.10755233535798</v>
      </c>
      <c r="M815">
        <v>322.086191481676</v>
      </c>
      <c r="N815">
        <v>316.93497471860201</v>
      </c>
      <c r="O815">
        <v>311.18604752200599</v>
      </c>
      <c r="P815">
        <v>312.171478308377</v>
      </c>
      <c r="Q815">
        <v>307.93351026667199</v>
      </c>
      <c r="R815">
        <v>312.04244420279298</v>
      </c>
      <c r="S815">
        <v>308.72089542799603</v>
      </c>
      <c r="T815">
        <v>309.51884667124398</v>
      </c>
      <c r="U815">
        <v>303.271320775258</v>
      </c>
      <c r="V815">
        <v>304.63918237353499</v>
      </c>
      <c r="W815">
        <v>306.63307234773703</v>
      </c>
      <c r="X815">
        <v>305.18501335376698</v>
      </c>
      <c r="Y815">
        <v>304.76557827296</v>
      </c>
      <c r="Z815">
        <v>307.06718167212802</v>
      </c>
      <c r="AA815">
        <v>301.06515871659201</v>
      </c>
      <c r="AB815">
        <v>312.88935252593802</v>
      </c>
      <c r="AC815">
        <v>313.361947363063</v>
      </c>
      <c r="AD815">
        <v>315.94088090052003</v>
      </c>
      <c r="AE815">
        <v>307.51644331408198</v>
      </c>
      <c r="AF815">
        <v>313.54554581214501</v>
      </c>
      <c r="AG815">
        <v>313.92470730969802</v>
      </c>
      <c r="AH815">
        <v>309.29798670692702</v>
      </c>
      <c r="AI815">
        <v>308.27410901276897</v>
      </c>
      <c r="AJ815">
        <v>305.69764476738197</v>
      </c>
      <c r="AK815">
        <v>319.75110996563001</v>
      </c>
    </row>
    <row r="816" spans="1:37" x14ac:dyDescent="0.25">
      <c r="A816">
        <v>195.62082777035999</v>
      </c>
      <c r="B816">
        <v>313.78587662092502</v>
      </c>
      <c r="C816">
        <v>321.37124232813602</v>
      </c>
      <c r="D816">
        <v>313.35183414681097</v>
      </c>
      <c r="E816">
        <v>315.77886102446598</v>
      </c>
      <c r="F816">
        <v>318.46314530847098</v>
      </c>
      <c r="G816">
        <v>313.56979801652301</v>
      </c>
      <c r="H816">
        <v>318.86064922855297</v>
      </c>
      <c r="I816">
        <v>316.38673632887298</v>
      </c>
      <c r="J816">
        <v>318.444642151192</v>
      </c>
      <c r="K816">
        <v>305.33828518647999</v>
      </c>
      <c r="L816">
        <v>315.21012289325699</v>
      </c>
      <c r="M816">
        <v>321.68748669446398</v>
      </c>
      <c r="N816">
        <v>316.10739700962</v>
      </c>
      <c r="O816">
        <v>310.00690342564002</v>
      </c>
      <c r="P816">
        <v>314.538213668548</v>
      </c>
      <c r="Q816">
        <v>309.17142522252698</v>
      </c>
      <c r="R816">
        <v>308.53731330398102</v>
      </c>
      <c r="S816">
        <v>308.26645083208501</v>
      </c>
      <c r="T816">
        <v>311.472476434545</v>
      </c>
      <c r="U816">
        <v>303.489654992429</v>
      </c>
      <c r="V816">
        <v>309.39607524622897</v>
      </c>
      <c r="W816">
        <v>305.054955020129</v>
      </c>
      <c r="X816">
        <v>304.313892110442</v>
      </c>
      <c r="Y816">
        <v>305.78661662443102</v>
      </c>
      <c r="Z816">
        <v>312.65796342905901</v>
      </c>
      <c r="AA816">
        <v>302.77961000043598</v>
      </c>
      <c r="AB816">
        <v>314.37864127010698</v>
      </c>
      <c r="AC816">
        <v>315.01470105923403</v>
      </c>
      <c r="AD816">
        <v>315.03252329409997</v>
      </c>
      <c r="AE816">
        <v>311.07884447436498</v>
      </c>
      <c r="AF816">
        <v>315.15856604670802</v>
      </c>
      <c r="AG816">
        <v>317.25429781092902</v>
      </c>
      <c r="AH816">
        <v>308.87967567803702</v>
      </c>
      <c r="AI816">
        <v>307.971864200195</v>
      </c>
      <c r="AJ816">
        <v>308.18275024638803</v>
      </c>
      <c r="AK816">
        <v>321.73362354067802</v>
      </c>
    </row>
    <row r="817" spans="1:37" x14ac:dyDescent="0.25">
      <c r="A817">
        <v>195.86114819759601</v>
      </c>
      <c r="B817">
        <v>312.06336448061802</v>
      </c>
      <c r="C817">
        <v>324.21974211156902</v>
      </c>
      <c r="D817">
        <v>311.66907868068301</v>
      </c>
      <c r="E817">
        <v>310.86858126306402</v>
      </c>
      <c r="F817">
        <v>317.47303101139801</v>
      </c>
      <c r="G817">
        <v>310.84777973028702</v>
      </c>
      <c r="H817">
        <v>316.24247992896801</v>
      </c>
      <c r="I817">
        <v>315.78464569222098</v>
      </c>
      <c r="J817">
        <v>318.372848991127</v>
      </c>
      <c r="K817">
        <v>307.08350664998198</v>
      </c>
      <c r="L817">
        <v>316.59205233894602</v>
      </c>
      <c r="M817">
        <v>320.59379913208602</v>
      </c>
      <c r="N817">
        <v>311.96330366623403</v>
      </c>
      <c r="O817">
        <v>308.701850953345</v>
      </c>
      <c r="P817">
        <v>313.198351760062</v>
      </c>
      <c r="Q817">
        <v>308.025896809171</v>
      </c>
      <c r="R817">
        <v>304.51404801336298</v>
      </c>
      <c r="S817">
        <v>306.75417568302402</v>
      </c>
      <c r="T817">
        <v>310.03330253369001</v>
      </c>
      <c r="U817">
        <v>304.75803599200799</v>
      </c>
      <c r="V817">
        <v>311.32350308516698</v>
      </c>
      <c r="W817">
        <v>303.090590742345</v>
      </c>
      <c r="X817">
        <v>304.55366230926802</v>
      </c>
      <c r="Y817">
        <v>307.97258774048697</v>
      </c>
      <c r="Z817">
        <v>315.21360779098302</v>
      </c>
      <c r="AA817">
        <v>302.17888003498302</v>
      </c>
      <c r="AB817">
        <v>315.49541419855899</v>
      </c>
      <c r="AC817">
        <v>311.41257971423602</v>
      </c>
      <c r="AD817">
        <v>314.90458224933002</v>
      </c>
      <c r="AE817">
        <v>313.88523376446898</v>
      </c>
      <c r="AF817">
        <v>318.44653882102602</v>
      </c>
      <c r="AG817">
        <v>313.90135987863903</v>
      </c>
      <c r="AH817">
        <v>310.05495685706302</v>
      </c>
      <c r="AI817">
        <v>307.00231934381998</v>
      </c>
      <c r="AJ817">
        <v>307.08891918</v>
      </c>
      <c r="AK817">
        <v>323.88448923569598</v>
      </c>
    </row>
    <row r="818" spans="1:37" x14ac:dyDescent="0.25">
      <c r="A818">
        <v>196.10146862483299</v>
      </c>
      <c r="B818">
        <v>311.67403716212903</v>
      </c>
      <c r="C818">
        <v>321.79689557764499</v>
      </c>
      <c r="D818">
        <v>314.26238515577302</v>
      </c>
      <c r="E818">
        <v>308.38029465192699</v>
      </c>
      <c r="F818">
        <v>320.38038358467901</v>
      </c>
      <c r="G818">
        <v>313.82735356443499</v>
      </c>
      <c r="H818">
        <v>317.90263763113597</v>
      </c>
      <c r="I818">
        <v>319.502085519248</v>
      </c>
      <c r="J818">
        <v>319.05484066858003</v>
      </c>
      <c r="K818">
        <v>305.784880115546</v>
      </c>
      <c r="L818">
        <v>319.57859050855501</v>
      </c>
      <c r="M818">
        <v>317.279461211176</v>
      </c>
      <c r="N818">
        <v>309.87752029116001</v>
      </c>
      <c r="O818">
        <v>306.24587784604898</v>
      </c>
      <c r="P818">
        <v>312.05675753053998</v>
      </c>
      <c r="Q818">
        <v>309.19633280534902</v>
      </c>
      <c r="R818">
        <v>303.14161936425199</v>
      </c>
      <c r="S818">
        <v>305.26202146012002</v>
      </c>
      <c r="T818">
        <v>308.49696656092499</v>
      </c>
      <c r="U818">
        <v>304.50518880759398</v>
      </c>
      <c r="V818">
        <v>311.533236895485</v>
      </c>
      <c r="W818">
        <v>302.70049249447698</v>
      </c>
      <c r="X818">
        <v>304.86444543102601</v>
      </c>
      <c r="Y818">
        <v>308.38036978090298</v>
      </c>
      <c r="Z818">
        <v>312.416067317238</v>
      </c>
      <c r="AA818">
        <v>301.28602896600302</v>
      </c>
      <c r="AB818">
        <v>313.83391607605603</v>
      </c>
      <c r="AC818">
        <v>309.12319383618097</v>
      </c>
      <c r="AD818">
        <v>310.69934151054201</v>
      </c>
      <c r="AE818">
        <v>312.25636308329302</v>
      </c>
      <c r="AF818">
        <v>314.16927449647199</v>
      </c>
      <c r="AG818">
        <v>311.48970791813298</v>
      </c>
      <c r="AH818">
        <v>308.439189856383</v>
      </c>
      <c r="AI818">
        <v>310.91575589196998</v>
      </c>
      <c r="AJ818">
        <v>306.48106558274401</v>
      </c>
      <c r="AK818">
        <v>327.25437622166601</v>
      </c>
    </row>
    <row r="819" spans="1:37" x14ac:dyDescent="0.25">
      <c r="A819">
        <v>196.341789052069</v>
      </c>
      <c r="B819">
        <v>312.47199809701402</v>
      </c>
      <c r="C819">
        <v>320.23712209091002</v>
      </c>
      <c r="D819">
        <v>314.376429721676</v>
      </c>
      <c r="E819">
        <v>303.14030100436099</v>
      </c>
      <c r="F819">
        <v>322.709962632415</v>
      </c>
      <c r="G819">
        <v>317.29024360483999</v>
      </c>
      <c r="H819">
        <v>320.18053428174198</v>
      </c>
      <c r="I819">
        <v>319.22245124352497</v>
      </c>
      <c r="J819">
        <v>317.84224803738903</v>
      </c>
      <c r="K819">
        <v>308.75645394083898</v>
      </c>
      <c r="L819">
        <v>321.47025108577901</v>
      </c>
      <c r="M819">
        <v>314.574979843356</v>
      </c>
      <c r="N819">
        <v>311.21075524119698</v>
      </c>
      <c r="O819">
        <v>306.15925186546002</v>
      </c>
      <c r="P819">
        <v>309.45913072980699</v>
      </c>
      <c r="Q819">
        <v>311.57935924285101</v>
      </c>
      <c r="R819">
        <v>303.72020138576198</v>
      </c>
      <c r="S819">
        <v>301.99709205348802</v>
      </c>
      <c r="T819">
        <v>306.61770497568</v>
      </c>
      <c r="U819">
        <v>306.45775597452501</v>
      </c>
      <c r="V819">
        <v>310.42761163133702</v>
      </c>
      <c r="W819">
        <v>301.10393270840501</v>
      </c>
      <c r="X819">
        <v>304.19835461457598</v>
      </c>
      <c r="Y819">
        <v>307.90548680972802</v>
      </c>
      <c r="Z819">
        <v>312.78296142209598</v>
      </c>
      <c r="AA819">
        <v>305.384664299863</v>
      </c>
      <c r="AB819">
        <v>313.50116195149798</v>
      </c>
      <c r="AC819">
        <v>313.68546779146999</v>
      </c>
      <c r="AD819">
        <v>310.15191272063498</v>
      </c>
      <c r="AE819">
        <v>313.99804888139101</v>
      </c>
      <c r="AF819">
        <v>309.90136400463302</v>
      </c>
      <c r="AG819">
        <v>309.048485940067</v>
      </c>
      <c r="AH819">
        <v>304.79075353212698</v>
      </c>
      <c r="AI819">
        <v>311.56778041056498</v>
      </c>
      <c r="AJ819">
        <v>303.51376396029599</v>
      </c>
      <c r="AK819">
        <v>327.09126785487501</v>
      </c>
    </row>
    <row r="820" spans="1:37" x14ac:dyDescent="0.25">
      <c r="A820">
        <v>196.58210947930499</v>
      </c>
      <c r="B820">
        <v>315.77242238893899</v>
      </c>
      <c r="C820">
        <v>321.302391951765</v>
      </c>
      <c r="D820">
        <v>318.21497229303498</v>
      </c>
      <c r="E820">
        <v>303.03250944811703</v>
      </c>
      <c r="F820">
        <v>327.27662754847597</v>
      </c>
      <c r="G820">
        <v>320.55912485935897</v>
      </c>
      <c r="H820">
        <v>319.890150149112</v>
      </c>
      <c r="I820">
        <v>320.49305682027398</v>
      </c>
      <c r="J820">
        <v>320.81894669849697</v>
      </c>
      <c r="K820">
        <v>314.26124204498501</v>
      </c>
      <c r="L820">
        <v>320.22873345533799</v>
      </c>
      <c r="M820">
        <v>308.20684932491503</v>
      </c>
      <c r="N820">
        <v>310.696523003908</v>
      </c>
      <c r="O820">
        <v>303.69395271278398</v>
      </c>
      <c r="P820">
        <v>306.36765633966098</v>
      </c>
      <c r="Q820">
        <v>309.40738434711102</v>
      </c>
      <c r="R820">
        <v>303.61359630995003</v>
      </c>
      <c r="S820">
        <v>297.87024044618602</v>
      </c>
      <c r="T820">
        <v>304.83736875770501</v>
      </c>
      <c r="U820">
        <v>303.83619316380998</v>
      </c>
      <c r="V820">
        <v>312.80768289209198</v>
      </c>
      <c r="W820">
        <v>302.64034864097198</v>
      </c>
      <c r="X820">
        <v>306.834224825219</v>
      </c>
      <c r="Y820">
        <v>307.32343330749597</v>
      </c>
      <c r="Z820">
        <v>314.07222545426902</v>
      </c>
      <c r="AA820">
        <v>305.23900392653599</v>
      </c>
      <c r="AB820">
        <v>310.265120123629</v>
      </c>
      <c r="AC820">
        <v>315.136909984466</v>
      </c>
      <c r="AD820">
        <v>311.63812187245799</v>
      </c>
      <c r="AE820">
        <v>314.03443691816602</v>
      </c>
      <c r="AF820">
        <v>310.28294965408497</v>
      </c>
      <c r="AG820">
        <v>310.00438953187</v>
      </c>
      <c r="AH820">
        <v>305.80226704070299</v>
      </c>
      <c r="AI820">
        <v>308.85872270251002</v>
      </c>
      <c r="AJ820">
        <v>305.57947071164898</v>
      </c>
      <c r="AK820">
        <v>325.98378659261999</v>
      </c>
    </row>
    <row r="821" spans="1:37" x14ac:dyDescent="0.25">
      <c r="A821">
        <v>196.822429906542</v>
      </c>
      <c r="B821">
        <v>317.07547437137799</v>
      </c>
      <c r="C821">
        <v>317.09406659638603</v>
      </c>
      <c r="D821">
        <v>320.46081849027701</v>
      </c>
      <c r="E821">
        <v>304.324144953553</v>
      </c>
      <c r="F821">
        <v>326.88714538910398</v>
      </c>
      <c r="G821">
        <v>321.42972167609003</v>
      </c>
      <c r="H821">
        <v>322.64291503993098</v>
      </c>
      <c r="I821">
        <v>320.708485084139</v>
      </c>
      <c r="J821">
        <v>320.39606926971101</v>
      </c>
      <c r="K821">
        <v>316.60371275953202</v>
      </c>
      <c r="L821">
        <v>318.67007525385702</v>
      </c>
      <c r="M821">
        <v>303.98554898869799</v>
      </c>
      <c r="N821">
        <v>313.95968741181503</v>
      </c>
      <c r="O821">
        <v>303.93743359954101</v>
      </c>
      <c r="P821">
        <v>305.19350275607297</v>
      </c>
      <c r="Q821">
        <v>303.44305071098699</v>
      </c>
      <c r="R821">
        <v>302.81381449980699</v>
      </c>
      <c r="S821">
        <v>298.18646448381003</v>
      </c>
      <c r="T821">
        <v>301.23042314318502</v>
      </c>
      <c r="U821">
        <v>305.05070157676897</v>
      </c>
      <c r="V821">
        <v>313.71281831554597</v>
      </c>
      <c r="W821">
        <v>305.93551953122397</v>
      </c>
      <c r="X821">
        <v>310.31444459093501</v>
      </c>
      <c r="Y821">
        <v>305.801941920964</v>
      </c>
      <c r="Z821">
        <v>308.80930170006701</v>
      </c>
      <c r="AA821">
        <v>309.235381573155</v>
      </c>
      <c r="AB821">
        <v>311.20904413924399</v>
      </c>
      <c r="AC821">
        <v>316.54140092509198</v>
      </c>
      <c r="AD821">
        <v>307.63738102104099</v>
      </c>
      <c r="AE821">
        <v>313.89399569535698</v>
      </c>
      <c r="AF821">
        <v>311.43119087950799</v>
      </c>
      <c r="AG821">
        <v>306.62234477670199</v>
      </c>
      <c r="AH821">
        <v>308.03581998441001</v>
      </c>
      <c r="AI821">
        <v>307.98426903287202</v>
      </c>
      <c r="AJ821">
        <v>302.18766389201801</v>
      </c>
      <c r="AK821">
        <v>321.68551319194597</v>
      </c>
    </row>
    <row r="822" spans="1:37" x14ac:dyDescent="0.25">
      <c r="A822">
        <v>197.06275033377801</v>
      </c>
      <c r="B822">
        <v>319.14426103534299</v>
      </c>
      <c r="C822">
        <v>314.36942790565598</v>
      </c>
      <c r="D822">
        <v>321.24679011884399</v>
      </c>
      <c r="E822">
        <v>307.19107831133698</v>
      </c>
      <c r="F822">
        <v>324.76654845023</v>
      </c>
      <c r="G822">
        <v>321.73649603515202</v>
      </c>
      <c r="H822">
        <v>327.08867232710497</v>
      </c>
      <c r="I822">
        <v>319.79513437652298</v>
      </c>
      <c r="J822">
        <v>317.70899672906199</v>
      </c>
      <c r="K822">
        <v>318.53802990455699</v>
      </c>
      <c r="L822">
        <v>318.166567855067</v>
      </c>
      <c r="M822">
        <v>303.12964315205801</v>
      </c>
      <c r="N822">
        <v>314.43757935356399</v>
      </c>
      <c r="O822">
        <v>304.35095482406501</v>
      </c>
      <c r="P822">
        <v>304.57814396047399</v>
      </c>
      <c r="Q822">
        <v>302.47589978943199</v>
      </c>
      <c r="R822">
        <v>304.81661331385402</v>
      </c>
      <c r="S822">
        <v>299.96322912289799</v>
      </c>
      <c r="T822">
        <v>297.589484654579</v>
      </c>
      <c r="U822">
        <v>303.28136967929203</v>
      </c>
      <c r="V822">
        <v>310.41969970218298</v>
      </c>
      <c r="W822">
        <v>305.88109610331003</v>
      </c>
      <c r="X822">
        <v>311.479991862063</v>
      </c>
      <c r="Y822">
        <v>302.79827051850299</v>
      </c>
      <c r="Z822">
        <v>306.88457346596198</v>
      </c>
      <c r="AA822">
        <v>312.95421367127699</v>
      </c>
      <c r="AB822">
        <v>311.02608607890102</v>
      </c>
      <c r="AC822">
        <v>317.96831370389702</v>
      </c>
      <c r="AD822">
        <v>307.061381402064</v>
      </c>
      <c r="AE822">
        <v>312.012246277239</v>
      </c>
      <c r="AF822">
        <v>313.03545536963401</v>
      </c>
      <c r="AG822">
        <v>308.24074928640601</v>
      </c>
      <c r="AH822">
        <v>306.158717186979</v>
      </c>
      <c r="AI822">
        <v>305.31223803454299</v>
      </c>
      <c r="AJ822">
        <v>306.37850984456799</v>
      </c>
      <c r="AK822">
        <v>320.135444090367</v>
      </c>
    </row>
    <row r="823" spans="1:37" x14ac:dyDescent="0.25">
      <c r="A823">
        <v>197.303070761014</v>
      </c>
      <c r="B823">
        <v>318.83686054696</v>
      </c>
      <c r="C823">
        <v>314.51141204840701</v>
      </c>
      <c r="D823">
        <v>321.92516345795798</v>
      </c>
      <c r="E823">
        <v>314.06033891709899</v>
      </c>
      <c r="F823">
        <v>320.88808887674401</v>
      </c>
      <c r="G823">
        <v>320.78951916640199</v>
      </c>
      <c r="H823">
        <v>328.12473425274698</v>
      </c>
      <c r="I823">
        <v>320.110783196657</v>
      </c>
      <c r="J823">
        <v>314.50997664635997</v>
      </c>
      <c r="K823">
        <v>318.120053161844</v>
      </c>
      <c r="L823">
        <v>316.82371237276197</v>
      </c>
      <c r="M823">
        <v>300.31015452901102</v>
      </c>
      <c r="N823">
        <v>315.778668931136</v>
      </c>
      <c r="O823">
        <v>304.84121311903402</v>
      </c>
      <c r="P823">
        <v>302.52683788022199</v>
      </c>
      <c r="Q823">
        <v>301.75571623217098</v>
      </c>
      <c r="R823">
        <v>304.37801774999201</v>
      </c>
      <c r="S823">
        <v>305.21204231431102</v>
      </c>
      <c r="T823">
        <v>297.479570062319</v>
      </c>
      <c r="U823">
        <v>304.62575982633598</v>
      </c>
      <c r="V823">
        <v>308.111549932976</v>
      </c>
      <c r="W823">
        <v>305.87948266459</v>
      </c>
      <c r="X823">
        <v>313.78992920532698</v>
      </c>
      <c r="Y823">
        <v>300.56994407424099</v>
      </c>
      <c r="Z823">
        <v>305.38139669382298</v>
      </c>
      <c r="AA823">
        <v>314.31204716219798</v>
      </c>
      <c r="AB823">
        <v>314.703602431207</v>
      </c>
      <c r="AC823">
        <v>315.983910220383</v>
      </c>
      <c r="AD823">
        <v>306.60334769709198</v>
      </c>
      <c r="AE823">
        <v>311.966741306713</v>
      </c>
      <c r="AF823">
        <v>312.80382514154701</v>
      </c>
      <c r="AG823">
        <v>313.99913303754101</v>
      </c>
      <c r="AH823">
        <v>306.52126328115298</v>
      </c>
      <c r="AI823">
        <v>302.65226521694001</v>
      </c>
      <c r="AJ823">
        <v>308.22606149301498</v>
      </c>
      <c r="AK823">
        <v>317.76471004848003</v>
      </c>
    </row>
    <row r="824" spans="1:37" x14ac:dyDescent="0.25">
      <c r="A824">
        <v>197.54339118825101</v>
      </c>
      <c r="B824">
        <v>317.61586036333699</v>
      </c>
      <c r="C824">
        <v>314.88640293480103</v>
      </c>
      <c r="D824">
        <v>319.83674812561799</v>
      </c>
      <c r="E824">
        <v>320.498375969775</v>
      </c>
      <c r="F824">
        <v>318.86837202303599</v>
      </c>
      <c r="G824">
        <v>317.99117970183897</v>
      </c>
      <c r="H824">
        <v>326.43310790002198</v>
      </c>
      <c r="I824">
        <v>319.31793507705203</v>
      </c>
      <c r="J824">
        <v>314.37904653376</v>
      </c>
      <c r="K824">
        <v>317.53349221502702</v>
      </c>
      <c r="L824">
        <v>314.86502024072303</v>
      </c>
      <c r="M824">
        <v>298.91540233032498</v>
      </c>
      <c r="N824">
        <v>314.62117363830703</v>
      </c>
      <c r="O824">
        <v>302.77341425705401</v>
      </c>
      <c r="P824">
        <v>304.76473071660899</v>
      </c>
      <c r="Q824">
        <v>303.70230017863702</v>
      </c>
      <c r="R824">
        <v>301.44870195346402</v>
      </c>
      <c r="S824">
        <v>309.22783107559502</v>
      </c>
      <c r="T824">
        <v>297.22646179990102</v>
      </c>
      <c r="U824">
        <v>303.93561202602598</v>
      </c>
      <c r="V824">
        <v>307.52630438706001</v>
      </c>
      <c r="W824">
        <v>307.60482493910001</v>
      </c>
      <c r="X824">
        <v>314.78632963932699</v>
      </c>
      <c r="Y824">
        <v>299.54521530832602</v>
      </c>
      <c r="Z824">
        <v>303.29192344629701</v>
      </c>
      <c r="AA824">
        <v>313.66738715190701</v>
      </c>
      <c r="AB824">
        <v>314.40890553486997</v>
      </c>
      <c r="AC824">
        <v>313.941793285242</v>
      </c>
      <c r="AD824">
        <v>305.67414637557602</v>
      </c>
      <c r="AE824">
        <v>311.09436169949697</v>
      </c>
      <c r="AF824">
        <v>312.03376407099501</v>
      </c>
      <c r="AG824">
        <v>317.02090400793497</v>
      </c>
      <c r="AH824">
        <v>305.94050790691398</v>
      </c>
      <c r="AI824">
        <v>300.40582941937799</v>
      </c>
      <c r="AJ824">
        <v>310.78139828883201</v>
      </c>
      <c r="AK824">
        <v>314.15305752540399</v>
      </c>
    </row>
    <row r="825" spans="1:37" x14ac:dyDescent="0.25">
      <c r="A825">
        <v>197.78371161548699</v>
      </c>
      <c r="B825">
        <v>320.90413029873201</v>
      </c>
      <c r="C825">
        <v>313.98380997082398</v>
      </c>
      <c r="D825">
        <v>315.08294633099399</v>
      </c>
      <c r="E825">
        <v>325.10968309145898</v>
      </c>
      <c r="F825">
        <v>313.23452090048897</v>
      </c>
      <c r="G825">
        <v>318.58702760804601</v>
      </c>
      <c r="H825">
        <v>325.639447802527</v>
      </c>
      <c r="I825">
        <v>315.87657625097501</v>
      </c>
      <c r="J825">
        <v>311.980123733293</v>
      </c>
      <c r="K825">
        <v>314.18026133926003</v>
      </c>
      <c r="L825">
        <v>312.57074469945701</v>
      </c>
      <c r="M825">
        <v>300.08330672244301</v>
      </c>
      <c r="N825">
        <v>317.20965494271798</v>
      </c>
      <c r="O825">
        <v>307.54300451526501</v>
      </c>
      <c r="P825">
        <v>306.60205613053199</v>
      </c>
      <c r="Q825">
        <v>303.72303915660098</v>
      </c>
      <c r="R825">
        <v>301.11239778767799</v>
      </c>
      <c r="S825">
        <v>312.90923595271698</v>
      </c>
      <c r="T825">
        <v>298.952958533132</v>
      </c>
      <c r="U825">
        <v>306.97113265443801</v>
      </c>
      <c r="V825">
        <v>304.98769076310299</v>
      </c>
      <c r="W825">
        <v>306.29783202699701</v>
      </c>
      <c r="X825">
        <v>312.31561366153301</v>
      </c>
      <c r="Y825">
        <v>301.345346268296</v>
      </c>
      <c r="Z825">
        <v>306.04237788905999</v>
      </c>
      <c r="AA825">
        <v>315.15237813776201</v>
      </c>
      <c r="AB825">
        <v>314.404430397574</v>
      </c>
      <c r="AC825">
        <v>309.652727383166</v>
      </c>
      <c r="AD825">
        <v>304.96342143305702</v>
      </c>
      <c r="AE825">
        <v>307.26383949703302</v>
      </c>
      <c r="AF825">
        <v>311.36827075059102</v>
      </c>
      <c r="AG825">
        <v>315.55294389179801</v>
      </c>
      <c r="AH825">
        <v>306.80959858662499</v>
      </c>
      <c r="AI825">
        <v>306.84249136097299</v>
      </c>
      <c r="AJ825">
        <v>313.00164269414398</v>
      </c>
      <c r="AK825">
        <v>312.01377990581898</v>
      </c>
    </row>
    <row r="826" spans="1:37" x14ac:dyDescent="0.25">
      <c r="A826">
        <v>198.02403204272301</v>
      </c>
      <c r="B826">
        <v>319.540455788305</v>
      </c>
      <c r="C826">
        <v>314.60230613737599</v>
      </c>
      <c r="D826">
        <v>315.79395583559301</v>
      </c>
      <c r="E826">
        <v>325.95638314661602</v>
      </c>
      <c r="F826">
        <v>312.435914989438</v>
      </c>
      <c r="G826">
        <v>318.24509433080698</v>
      </c>
      <c r="H826">
        <v>324.31790218359401</v>
      </c>
      <c r="I826">
        <v>318.04355376317397</v>
      </c>
      <c r="J826">
        <v>309.38551578021003</v>
      </c>
      <c r="K826">
        <v>312.83164108066597</v>
      </c>
      <c r="L826">
        <v>309.34866155520098</v>
      </c>
      <c r="M826">
        <v>308.10581259459502</v>
      </c>
      <c r="N826">
        <v>318.17553830690599</v>
      </c>
      <c r="O826">
        <v>309.68488266308299</v>
      </c>
      <c r="P826">
        <v>307.44863263700898</v>
      </c>
      <c r="Q826">
        <v>305.07294656629603</v>
      </c>
      <c r="R826">
        <v>302.80272467499401</v>
      </c>
      <c r="S826">
        <v>314.153373284748</v>
      </c>
      <c r="T826">
        <v>303.15334094813397</v>
      </c>
      <c r="U826">
        <v>307.793699313258</v>
      </c>
      <c r="V826">
        <v>302.16900560553199</v>
      </c>
      <c r="W826">
        <v>305.86876113045003</v>
      </c>
      <c r="X826">
        <v>311.965464359522</v>
      </c>
      <c r="Y826">
        <v>301.03735837462801</v>
      </c>
      <c r="Z826">
        <v>307.322690172693</v>
      </c>
      <c r="AA826">
        <v>314.158791848146</v>
      </c>
      <c r="AB826">
        <v>314.95631373782402</v>
      </c>
      <c r="AC826">
        <v>308.64201845260698</v>
      </c>
      <c r="AD826">
        <v>304.83224894852401</v>
      </c>
      <c r="AE826">
        <v>307.83096701048203</v>
      </c>
      <c r="AF826">
        <v>313.59190796398201</v>
      </c>
      <c r="AG826">
        <v>316.91465302251697</v>
      </c>
      <c r="AH826">
        <v>305.93308242217</v>
      </c>
      <c r="AI826">
        <v>307.23049657608601</v>
      </c>
      <c r="AJ826">
        <v>312.261212160806</v>
      </c>
      <c r="AK826">
        <v>312.16872398854298</v>
      </c>
    </row>
    <row r="827" spans="1:37" x14ac:dyDescent="0.25">
      <c r="A827">
        <v>198.26435246995899</v>
      </c>
      <c r="B827">
        <v>317.47173834642098</v>
      </c>
      <c r="C827">
        <v>314.46069101257598</v>
      </c>
      <c r="D827">
        <v>317.13767500809098</v>
      </c>
      <c r="E827">
        <v>326.12511910672498</v>
      </c>
      <c r="F827">
        <v>312.37804486032701</v>
      </c>
      <c r="G827">
        <v>317.80396948740997</v>
      </c>
      <c r="H827">
        <v>323.10036447195102</v>
      </c>
      <c r="I827">
        <v>319.04885219938399</v>
      </c>
      <c r="J827">
        <v>308.01160822595</v>
      </c>
      <c r="K827">
        <v>311.43821605176902</v>
      </c>
      <c r="L827">
        <v>307.70923312017197</v>
      </c>
      <c r="M827">
        <v>313.08759752207601</v>
      </c>
      <c r="N827">
        <v>319.66101430220698</v>
      </c>
      <c r="O827">
        <v>310.69889018135098</v>
      </c>
      <c r="P827">
        <v>309.161589629535</v>
      </c>
      <c r="Q827">
        <v>306.582055794349</v>
      </c>
      <c r="R827">
        <v>305.47773555465102</v>
      </c>
      <c r="S827">
        <v>313.40899450248799</v>
      </c>
      <c r="T827">
        <v>306.351537780321</v>
      </c>
      <c r="U827">
        <v>308.11473233589402</v>
      </c>
      <c r="V827">
        <v>300.84924568608199</v>
      </c>
      <c r="W827">
        <v>306.256213898792</v>
      </c>
      <c r="X827">
        <v>311.18331087012098</v>
      </c>
      <c r="Y827">
        <v>300.156960162384</v>
      </c>
      <c r="Z827">
        <v>307.90192368236001</v>
      </c>
      <c r="AA827">
        <v>312.23441361363302</v>
      </c>
      <c r="AB827">
        <v>313.63491741358598</v>
      </c>
      <c r="AC827">
        <v>308.75727045925402</v>
      </c>
      <c r="AD827">
        <v>306.50156976815401</v>
      </c>
      <c r="AE827">
        <v>309.11460438459</v>
      </c>
      <c r="AF827">
        <v>313.41316615501398</v>
      </c>
      <c r="AG827">
        <v>317.94017067502</v>
      </c>
      <c r="AH827">
        <v>306.62718351551803</v>
      </c>
      <c r="AI827">
        <v>307.21849137781197</v>
      </c>
      <c r="AJ827">
        <v>310.17838728660001</v>
      </c>
      <c r="AK827">
        <v>310.59702213506898</v>
      </c>
    </row>
    <row r="828" spans="1:37" x14ac:dyDescent="0.25">
      <c r="A828">
        <v>198.504672897196</v>
      </c>
      <c r="B828">
        <v>316.92725116920502</v>
      </c>
      <c r="C828">
        <v>314.36969884746799</v>
      </c>
      <c r="D828">
        <v>319.94789007866802</v>
      </c>
      <c r="E828">
        <v>325.19483438766002</v>
      </c>
      <c r="F828">
        <v>310.78716155742302</v>
      </c>
      <c r="G828">
        <v>318.92962129799599</v>
      </c>
      <c r="H828">
        <v>319.65338527668501</v>
      </c>
      <c r="I828">
        <v>316.73459906411398</v>
      </c>
      <c r="J828">
        <v>308.30329242839298</v>
      </c>
      <c r="K828">
        <v>311.36792404011999</v>
      </c>
      <c r="L828">
        <v>307.65975918163298</v>
      </c>
      <c r="M828">
        <v>313.94372281227498</v>
      </c>
      <c r="N828">
        <v>321.21722041618102</v>
      </c>
      <c r="O828">
        <v>309.30012543701997</v>
      </c>
      <c r="P828">
        <v>313.24817665727602</v>
      </c>
      <c r="Q828">
        <v>305.80160504797499</v>
      </c>
      <c r="R828">
        <v>306.79597767211197</v>
      </c>
      <c r="S828">
        <v>309.66209652779003</v>
      </c>
      <c r="T828">
        <v>307.59587784686198</v>
      </c>
      <c r="U828">
        <v>308.98704189967498</v>
      </c>
      <c r="V828">
        <v>301.09861850047503</v>
      </c>
      <c r="W828">
        <v>306.38597329057399</v>
      </c>
      <c r="X828">
        <v>308.287276714163</v>
      </c>
      <c r="Y828">
        <v>300.92197893807798</v>
      </c>
      <c r="Z828">
        <v>309.68269282774901</v>
      </c>
      <c r="AA828">
        <v>308.01345414315603</v>
      </c>
      <c r="AB828">
        <v>311.95768868899597</v>
      </c>
      <c r="AC828">
        <v>307.76807514859399</v>
      </c>
      <c r="AD828">
        <v>309.49434634909198</v>
      </c>
      <c r="AE828">
        <v>310.00594300235298</v>
      </c>
      <c r="AF828">
        <v>309.04086227122798</v>
      </c>
      <c r="AG828">
        <v>317.088251560868</v>
      </c>
      <c r="AH828">
        <v>307.57301845153899</v>
      </c>
      <c r="AI828">
        <v>308.455272981419</v>
      </c>
      <c r="AJ828">
        <v>304.024304800614</v>
      </c>
      <c r="AK828">
        <v>307.196036079816</v>
      </c>
    </row>
    <row r="829" spans="1:37" x14ac:dyDescent="0.25">
      <c r="A829">
        <v>198.74499332443199</v>
      </c>
      <c r="B829">
        <v>320.54786518669403</v>
      </c>
      <c r="C829">
        <v>315.91299966165701</v>
      </c>
      <c r="D829">
        <v>320.89630021868999</v>
      </c>
      <c r="E829">
        <v>319.92824599076101</v>
      </c>
      <c r="F829">
        <v>312.98550573181598</v>
      </c>
      <c r="G829">
        <v>320.23876695552099</v>
      </c>
      <c r="H829">
        <v>322.84057460660802</v>
      </c>
      <c r="I829">
        <v>315.30918593473899</v>
      </c>
      <c r="J829">
        <v>311.94081286379497</v>
      </c>
      <c r="K829">
        <v>310.05951966648303</v>
      </c>
      <c r="L829">
        <v>307.56291612158799</v>
      </c>
      <c r="M829">
        <v>312.26227153979301</v>
      </c>
      <c r="N829">
        <v>320.17138601198798</v>
      </c>
      <c r="O829">
        <v>309.62164561955501</v>
      </c>
      <c r="P829">
        <v>309.59537214111498</v>
      </c>
      <c r="Q829">
        <v>305.52109273277</v>
      </c>
      <c r="R829">
        <v>313.243332692975</v>
      </c>
      <c r="S829">
        <v>307.683646605798</v>
      </c>
      <c r="T829">
        <v>308.426815915156</v>
      </c>
      <c r="U829">
        <v>308.713668442656</v>
      </c>
      <c r="V829">
        <v>305.17740379479</v>
      </c>
      <c r="W829">
        <v>307.28424291919902</v>
      </c>
      <c r="X829">
        <v>306.67490567319902</v>
      </c>
      <c r="Y829">
        <v>299.56139729332</v>
      </c>
      <c r="Z829">
        <v>313.27140799734201</v>
      </c>
      <c r="AA829">
        <v>314.25706761212399</v>
      </c>
      <c r="AB829">
        <v>310.13819506205999</v>
      </c>
      <c r="AC829">
        <v>313.18353158233299</v>
      </c>
      <c r="AD829">
        <v>311.98881187562</v>
      </c>
      <c r="AE829">
        <v>309.08615611871801</v>
      </c>
      <c r="AF829">
        <v>308.80321222047701</v>
      </c>
      <c r="AG829">
        <v>312.74485772163803</v>
      </c>
      <c r="AH829">
        <v>309.56746289402798</v>
      </c>
      <c r="AI829">
        <v>305.989726680464</v>
      </c>
      <c r="AJ829">
        <v>305.93237061307298</v>
      </c>
      <c r="AK829">
        <v>307.55203837156199</v>
      </c>
    </row>
    <row r="830" spans="1:37" x14ac:dyDescent="0.25">
      <c r="A830">
        <v>198.985313751668</v>
      </c>
      <c r="B830">
        <v>319.52957415758999</v>
      </c>
      <c r="C830">
        <v>315.06376466104501</v>
      </c>
      <c r="D830">
        <v>323.03829070105797</v>
      </c>
      <c r="E830">
        <v>320.26655204142997</v>
      </c>
      <c r="F830">
        <v>316.398377550112</v>
      </c>
      <c r="G830">
        <v>318.94313491470501</v>
      </c>
      <c r="H830">
        <v>323.74982893985703</v>
      </c>
      <c r="I830">
        <v>315.81827803599703</v>
      </c>
      <c r="J830">
        <v>313.56717283729199</v>
      </c>
      <c r="K830">
        <v>311.11754774045198</v>
      </c>
      <c r="L830">
        <v>307.35409007669699</v>
      </c>
      <c r="M830">
        <v>312.56989063835402</v>
      </c>
      <c r="N830">
        <v>320.081558097754</v>
      </c>
      <c r="O830">
        <v>310.00810835920203</v>
      </c>
      <c r="P830">
        <v>308.95035786600801</v>
      </c>
      <c r="Q830">
        <v>305.20387437325599</v>
      </c>
      <c r="R830">
        <v>313.06457559897302</v>
      </c>
      <c r="S830">
        <v>307.17231615973299</v>
      </c>
      <c r="T830">
        <v>308.63544119710099</v>
      </c>
      <c r="U830">
        <v>308.80793051829397</v>
      </c>
      <c r="V830">
        <v>304.716667867301</v>
      </c>
      <c r="W830">
        <v>306.13635841258599</v>
      </c>
      <c r="X830">
        <v>305.27569983938997</v>
      </c>
      <c r="Y830">
        <v>301.50277726903101</v>
      </c>
      <c r="Z830">
        <v>315.36411062877198</v>
      </c>
      <c r="AA830">
        <v>315.68094605321301</v>
      </c>
      <c r="AB830">
        <v>311.024937361902</v>
      </c>
      <c r="AC830">
        <v>315.13023076481699</v>
      </c>
      <c r="AD830">
        <v>312.09440667472398</v>
      </c>
      <c r="AE830">
        <v>310.40355193913399</v>
      </c>
      <c r="AF830">
        <v>309.76830673705501</v>
      </c>
      <c r="AG830">
        <v>313.10034228396898</v>
      </c>
      <c r="AH830">
        <v>311.35877416305198</v>
      </c>
      <c r="AI830">
        <v>303.57360822423902</v>
      </c>
      <c r="AJ830">
        <v>305.04475653496303</v>
      </c>
      <c r="AK830">
        <v>307.82564638868502</v>
      </c>
    </row>
    <row r="831" spans="1:37" x14ac:dyDescent="0.25">
      <c r="A831">
        <v>199.22563417890501</v>
      </c>
      <c r="B831">
        <v>319.40841520056</v>
      </c>
      <c r="C831">
        <v>315.86523498047802</v>
      </c>
      <c r="D831">
        <v>326.26630305925198</v>
      </c>
      <c r="E831">
        <v>321.57755803919298</v>
      </c>
      <c r="F831">
        <v>318.89572564846202</v>
      </c>
      <c r="G831">
        <v>319.99047356613403</v>
      </c>
      <c r="H831">
        <v>322.92808465320002</v>
      </c>
      <c r="I831">
        <v>317.73884530506399</v>
      </c>
      <c r="J831">
        <v>315.49532970749601</v>
      </c>
      <c r="K831">
        <v>312.47556644838699</v>
      </c>
      <c r="L831">
        <v>307.32333086592098</v>
      </c>
      <c r="M831">
        <v>312.83280338171198</v>
      </c>
      <c r="N831">
        <v>318.24618213992301</v>
      </c>
      <c r="O831">
        <v>310.21248824733999</v>
      </c>
      <c r="P831">
        <v>307.06965021175699</v>
      </c>
      <c r="Q831">
        <v>304.29917725911002</v>
      </c>
      <c r="R831">
        <v>309.49665849135698</v>
      </c>
      <c r="S831">
        <v>306.52659303145299</v>
      </c>
      <c r="T831">
        <v>307.989998321185</v>
      </c>
      <c r="U831">
        <v>311.25025561332802</v>
      </c>
      <c r="V831">
        <v>304.18273985578702</v>
      </c>
      <c r="W831">
        <v>306.15975796900102</v>
      </c>
      <c r="X831">
        <v>304.15382872814598</v>
      </c>
      <c r="Y831">
        <v>304.07970169897499</v>
      </c>
      <c r="Z831">
        <v>316.39849155858099</v>
      </c>
      <c r="AA831">
        <v>315.052518198592</v>
      </c>
      <c r="AB831">
        <v>313.81553232899802</v>
      </c>
      <c r="AC831">
        <v>314.99851642063402</v>
      </c>
      <c r="AD831">
        <v>311.27692424336101</v>
      </c>
      <c r="AE831">
        <v>312.30621024526999</v>
      </c>
      <c r="AF831">
        <v>310.149070336107</v>
      </c>
      <c r="AG831">
        <v>316.48858585589198</v>
      </c>
      <c r="AH831">
        <v>311.54392900135502</v>
      </c>
      <c r="AI831">
        <v>303.29545937748702</v>
      </c>
      <c r="AJ831">
        <v>304.72239778691198</v>
      </c>
      <c r="AK831">
        <v>308.97533517726703</v>
      </c>
    </row>
    <row r="832" spans="1:37" x14ac:dyDescent="0.25">
      <c r="A832">
        <v>199.465954606141</v>
      </c>
      <c r="B832">
        <v>319.99461112593002</v>
      </c>
      <c r="C832">
        <v>319.05083935928099</v>
      </c>
      <c r="D832">
        <v>326.470686801375</v>
      </c>
      <c r="E832">
        <v>320.475278395641</v>
      </c>
      <c r="F832">
        <v>320.12358254463902</v>
      </c>
      <c r="G832">
        <v>319.27062961185402</v>
      </c>
      <c r="H832">
        <v>322.11819714734497</v>
      </c>
      <c r="I832">
        <v>318.6210086136</v>
      </c>
      <c r="J832">
        <v>319.85016428484499</v>
      </c>
      <c r="K832">
        <v>309.33645073787</v>
      </c>
      <c r="L832">
        <v>311.03091094358302</v>
      </c>
      <c r="M832">
        <v>307.98457528598101</v>
      </c>
      <c r="N832">
        <v>312.32907004748699</v>
      </c>
      <c r="O832">
        <v>305.44402419032099</v>
      </c>
      <c r="P832">
        <v>305.123698261897</v>
      </c>
      <c r="Q832">
        <v>305.087208024348</v>
      </c>
      <c r="R832">
        <v>306.51932474628501</v>
      </c>
      <c r="S832">
        <v>305.086435644988</v>
      </c>
      <c r="T832">
        <v>305.31757213377</v>
      </c>
      <c r="U832">
        <v>311.91102873008901</v>
      </c>
      <c r="V832">
        <v>304.772148521867</v>
      </c>
      <c r="W832">
        <v>305.35926485879799</v>
      </c>
      <c r="X832">
        <v>301.06812311623901</v>
      </c>
      <c r="Y832">
        <v>305.65893236783802</v>
      </c>
      <c r="Z832">
        <v>318.35739728914899</v>
      </c>
      <c r="AA832">
        <v>313.52320788450498</v>
      </c>
      <c r="AB832">
        <v>315.591349312516</v>
      </c>
      <c r="AC832">
        <v>312.98646706216101</v>
      </c>
      <c r="AD832">
        <v>312.07523947935601</v>
      </c>
      <c r="AE832">
        <v>310.734931080038</v>
      </c>
      <c r="AF832">
        <v>308.55100670715802</v>
      </c>
      <c r="AG832">
        <v>314.25980972225898</v>
      </c>
      <c r="AH832">
        <v>312.45825694278301</v>
      </c>
      <c r="AI832">
        <v>306.62499796512401</v>
      </c>
      <c r="AJ832">
        <v>309.35574421252102</v>
      </c>
      <c r="AK832">
        <v>310.86209860103497</v>
      </c>
    </row>
    <row r="833" spans="1:37" x14ac:dyDescent="0.25">
      <c r="A833">
        <v>199.70627503337701</v>
      </c>
      <c r="B833">
        <v>322.90125388291699</v>
      </c>
      <c r="C833">
        <v>321.81775828243502</v>
      </c>
      <c r="D833">
        <v>324.16653670001898</v>
      </c>
      <c r="E833">
        <v>318.91834199823802</v>
      </c>
      <c r="F833">
        <v>321.06054449462999</v>
      </c>
      <c r="G833">
        <v>318.71506820126598</v>
      </c>
      <c r="H833">
        <v>319.674996450604</v>
      </c>
      <c r="I833">
        <v>319.93666626234</v>
      </c>
      <c r="J833">
        <v>319.96889703480298</v>
      </c>
      <c r="K833">
        <v>310.13334099694202</v>
      </c>
      <c r="L833">
        <v>311.678211412005</v>
      </c>
      <c r="M833">
        <v>305.46502562272298</v>
      </c>
      <c r="N833">
        <v>310.95180343333402</v>
      </c>
      <c r="O833">
        <v>304.73887683629903</v>
      </c>
      <c r="P833">
        <v>302.23581452114303</v>
      </c>
      <c r="Q833">
        <v>305.72674688571698</v>
      </c>
      <c r="R833">
        <v>303.69212182719201</v>
      </c>
      <c r="S833">
        <v>301.14295949195701</v>
      </c>
      <c r="T833">
        <v>308.33697155105102</v>
      </c>
      <c r="U833">
        <v>312.35176206951098</v>
      </c>
      <c r="V833">
        <v>305.11110329952498</v>
      </c>
      <c r="W833">
        <v>308.076656191099</v>
      </c>
      <c r="X833">
        <v>301.90631443564899</v>
      </c>
      <c r="Y833">
        <v>305.87143547980497</v>
      </c>
      <c r="Z833">
        <v>316.49917439518498</v>
      </c>
      <c r="AA833">
        <v>311.55172210282501</v>
      </c>
      <c r="AB833">
        <v>313.31488838348702</v>
      </c>
      <c r="AC833">
        <v>313.49629603901502</v>
      </c>
      <c r="AD833">
        <v>307.197397599238</v>
      </c>
      <c r="AE833">
        <v>310.10800858276798</v>
      </c>
      <c r="AF833">
        <v>309.08381819236001</v>
      </c>
      <c r="AG833">
        <v>314.18420683731699</v>
      </c>
      <c r="AH833">
        <v>315.29046976749299</v>
      </c>
      <c r="AI833">
        <v>306.16850807699097</v>
      </c>
      <c r="AJ833">
        <v>312.71581876596701</v>
      </c>
      <c r="AK833">
        <v>312.353033356884</v>
      </c>
    </row>
    <row r="834" spans="1:37" x14ac:dyDescent="0.25">
      <c r="A834">
        <v>199.94659546061399</v>
      </c>
      <c r="B834">
        <v>318.37155576409702</v>
      </c>
      <c r="C834">
        <v>320.458790779298</v>
      </c>
      <c r="D834">
        <v>320.73279380331098</v>
      </c>
      <c r="E834">
        <v>317.104337441545</v>
      </c>
      <c r="F834">
        <v>323.74357353207398</v>
      </c>
      <c r="G834">
        <v>317.03214694619999</v>
      </c>
      <c r="H834">
        <v>321.28081202977501</v>
      </c>
      <c r="I834">
        <v>319.107790583716</v>
      </c>
      <c r="J834">
        <v>317.97565310848398</v>
      </c>
      <c r="K834">
        <v>312.528542063712</v>
      </c>
      <c r="L834">
        <v>309.14452080910399</v>
      </c>
      <c r="M834">
        <v>304.96330154674899</v>
      </c>
      <c r="N834">
        <v>311.48894661616998</v>
      </c>
      <c r="O834">
        <v>302.72371538135502</v>
      </c>
      <c r="P834">
        <v>301.71601535772601</v>
      </c>
      <c r="Q834">
        <v>307.72721641417598</v>
      </c>
      <c r="R834">
        <v>301.26460495457798</v>
      </c>
      <c r="S834">
        <v>301.90942607587698</v>
      </c>
      <c r="T834">
        <v>307.64986062460201</v>
      </c>
      <c r="U834">
        <v>313.15248278254199</v>
      </c>
      <c r="V834">
        <v>302.82507815315</v>
      </c>
      <c r="W834">
        <v>307.60916180775098</v>
      </c>
      <c r="X834">
        <v>302.65071707876098</v>
      </c>
      <c r="Y834">
        <v>308.88839399294699</v>
      </c>
      <c r="Z834">
        <v>313.249615175104</v>
      </c>
      <c r="AA834">
        <v>306.48297210840599</v>
      </c>
      <c r="AB834">
        <v>313.56717846525498</v>
      </c>
      <c r="AC834">
        <v>311.31435934208002</v>
      </c>
      <c r="AD834">
        <v>307.45469684423398</v>
      </c>
      <c r="AE834">
        <v>308.84755978237399</v>
      </c>
      <c r="AF834">
        <v>309.70342465737201</v>
      </c>
      <c r="AG834">
        <v>314.24470266515198</v>
      </c>
      <c r="AH834">
        <v>314.680869363608</v>
      </c>
      <c r="AI834">
        <v>306.85556268108297</v>
      </c>
      <c r="AJ834">
        <v>313.86690027904598</v>
      </c>
      <c r="AK834">
        <v>312.97214562180301</v>
      </c>
    </row>
    <row r="835" spans="1:37" x14ac:dyDescent="0.25">
      <c r="A835">
        <v>200.18691588785001</v>
      </c>
      <c r="B835">
        <v>318.09774843854598</v>
      </c>
      <c r="C835">
        <v>320.72569619212499</v>
      </c>
      <c r="D835">
        <v>319.18454612946698</v>
      </c>
      <c r="E835">
        <v>314.891700401479</v>
      </c>
      <c r="F835">
        <v>323.85776583023102</v>
      </c>
      <c r="G835">
        <v>316.80195092309901</v>
      </c>
      <c r="H835">
        <v>319.03022915601201</v>
      </c>
      <c r="I835">
        <v>317.87243533593698</v>
      </c>
      <c r="J835">
        <v>317.02318900153102</v>
      </c>
      <c r="K835">
        <v>315.89448104927197</v>
      </c>
      <c r="L835">
        <v>312.25477387621299</v>
      </c>
      <c r="M835">
        <v>309.68060109365302</v>
      </c>
      <c r="N835">
        <v>311.72659798896598</v>
      </c>
      <c r="O835">
        <v>302.98752280416898</v>
      </c>
      <c r="P835">
        <v>305.24777102197902</v>
      </c>
      <c r="Q835">
        <v>307.156100180919</v>
      </c>
      <c r="R835">
        <v>300.13005760345197</v>
      </c>
      <c r="S835">
        <v>299.759289140796</v>
      </c>
      <c r="T835">
        <v>307.06241201374797</v>
      </c>
      <c r="U835">
        <v>316.051881760534</v>
      </c>
      <c r="V835">
        <v>302.30984079098602</v>
      </c>
      <c r="W835">
        <v>310.69964566160598</v>
      </c>
      <c r="X835">
        <v>302.564718508748</v>
      </c>
      <c r="Y835">
        <v>310.09125432754598</v>
      </c>
      <c r="Z835">
        <v>308.41553912799799</v>
      </c>
      <c r="AA835">
        <v>304.33536494481802</v>
      </c>
      <c r="AB835">
        <v>313.64141590562201</v>
      </c>
      <c r="AC835">
        <v>310.54282888310001</v>
      </c>
      <c r="AD835">
        <v>308.72453364109799</v>
      </c>
      <c r="AE835">
        <v>310.35958695892401</v>
      </c>
      <c r="AF835">
        <v>307.51633479635501</v>
      </c>
      <c r="AG835">
        <v>315.060407036904</v>
      </c>
      <c r="AH835">
        <v>313.65473901569402</v>
      </c>
      <c r="AI835">
        <v>304.472715397245</v>
      </c>
      <c r="AJ835">
        <v>313.06205609290703</v>
      </c>
      <c r="AK835">
        <v>316.69485462784098</v>
      </c>
    </row>
    <row r="836" spans="1:37" x14ac:dyDescent="0.25">
      <c r="A836">
        <v>200.42723631508599</v>
      </c>
      <c r="B836">
        <v>316.40287900577903</v>
      </c>
      <c r="C836">
        <v>323.89157485619</v>
      </c>
      <c r="D836">
        <v>317.85336787429401</v>
      </c>
      <c r="E836">
        <v>312.60222556848498</v>
      </c>
      <c r="F836">
        <v>325.47115692011698</v>
      </c>
      <c r="G836">
        <v>315.89068593548001</v>
      </c>
      <c r="H836">
        <v>318.20609346822903</v>
      </c>
      <c r="I836">
        <v>315.66477581541301</v>
      </c>
      <c r="J836">
        <v>316.53465293881197</v>
      </c>
      <c r="K836">
        <v>318.00284143802702</v>
      </c>
      <c r="L836">
        <v>314.62224753600401</v>
      </c>
      <c r="M836">
        <v>312.827557132457</v>
      </c>
      <c r="N836">
        <v>309.73108630072699</v>
      </c>
      <c r="O836">
        <v>304.75533718630101</v>
      </c>
      <c r="P836">
        <v>306.61317330560303</v>
      </c>
      <c r="Q836">
        <v>307.179940586192</v>
      </c>
      <c r="R836">
        <v>300.009709939385</v>
      </c>
      <c r="S836">
        <v>300.605223948255</v>
      </c>
      <c r="T836">
        <v>307.58542154062701</v>
      </c>
      <c r="U836">
        <v>316.40578652973602</v>
      </c>
      <c r="V836">
        <v>305.39345719824598</v>
      </c>
      <c r="W836">
        <v>310.738463944079</v>
      </c>
      <c r="X836">
        <v>305.32341699752698</v>
      </c>
      <c r="Y836">
        <v>307.64748206340101</v>
      </c>
      <c r="Z836">
        <v>309.02246721023403</v>
      </c>
      <c r="AA836">
        <v>301.06148465041701</v>
      </c>
      <c r="AB836">
        <v>310.19088703280602</v>
      </c>
      <c r="AC836">
        <v>307.829374069587</v>
      </c>
      <c r="AD836">
        <v>310.141306033273</v>
      </c>
      <c r="AE836">
        <v>310.55320884868797</v>
      </c>
      <c r="AF836">
        <v>306.82275229269197</v>
      </c>
      <c r="AG836">
        <v>314.59854939746799</v>
      </c>
      <c r="AH836">
        <v>312.88689107226998</v>
      </c>
      <c r="AI836">
        <v>305.31436735415002</v>
      </c>
      <c r="AJ836">
        <v>315.36215172416701</v>
      </c>
      <c r="AK836">
        <v>317.03026895369197</v>
      </c>
    </row>
    <row r="837" spans="1:37" x14ac:dyDescent="0.25">
      <c r="A837">
        <v>200.667556742323</v>
      </c>
      <c r="B837">
        <v>315.17552684295299</v>
      </c>
      <c r="C837">
        <v>322.89452815643</v>
      </c>
      <c r="D837">
        <v>314.45945754471597</v>
      </c>
      <c r="E837">
        <v>309.87635130834798</v>
      </c>
      <c r="F837">
        <v>327.63023115151401</v>
      </c>
      <c r="G837">
        <v>316.05249196804499</v>
      </c>
      <c r="H837">
        <v>317.31342881514399</v>
      </c>
      <c r="I837">
        <v>313.443895298342</v>
      </c>
      <c r="J837">
        <v>317.838219783662</v>
      </c>
      <c r="K837">
        <v>318.42316180898598</v>
      </c>
      <c r="L837">
        <v>314.45365257469899</v>
      </c>
      <c r="M837">
        <v>310.61783558280001</v>
      </c>
      <c r="N837">
        <v>307.31731070678302</v>
      </c>
      <c r="O837">
        <v>305.46901387906797</v>
      </c>
      <c r="P837">
        <v>306.29750766283303</v>
      </c>
      <c r="Q837">
        <v>305.81951387723899</v>
      </c>
      <c r="R837">
        <v>302.245139473682</v>
      </c>
      <c r="S837">
        <v>301.259951606622</v>
      </c>
      <c r="T837">
        <v>308.35160164679002</v>
      </c>
      <c r="U837">
        <v>315.63631418196701</v>
      </c>
      <c r="V837">
        <v>306.68572285827099</v>
      </c>
      <c r="W837">
        <v>308.12049718287301</v>
      </c>
      <c r="X837">
        <v>306.883730290843</v>
      </c>
      <c r="Y837">
        <v>309.37043013055501</v>
      </c>
      <c r="Z837">
        <v>309.28558665239001</v>
      </c>
      <c r="AA837">
        <v>300.35433229744302</v>
      </c>
      <c r="AB837">
        <v>301.80471213783301</v>
      </c>
      <c r="AC837">
        <v>308.428600264821</v>
      </c>
      <c r="AD837">
        <v>310.72003365779301</v>
      </c>
      <c r="AE837">
        <v>309.55113296006198</v>
      </c>
      <c r="AF837">
        <v>306.639243681533</v>
      </c>
      <c r="AG837">
        <v>312.18091098956501</v>
      </c>
      <c r="AH837">
        <v>313.435159120435</v>
      </c>
      <c r="AI837">
        <v>308.25048415711899</v>
      </c>
      <c r="AJ837">
        <v>312.72986306868802</v>
      </c>
      <c r="AK837">
        <v>316.39869380619803</v>
      </c>
    </row>
    <row r="838" spans="1:37" x14ac:dyDescent="0.25">
      <c r="A838">
        <v>200.90787716955899</v>
      </c>
      <c r="B838">
        <v>311.071882437272</v>
      </c>
      <c r="C838">
        <v>320.01234691194799</v>
      </c>
      <c r="D838">
        <v>315.86799326898398</v>
      </c>
      <c r="E838">
        <v>312.621507067153</v>
      </c>
      <c r="F838">
        <v>325.56716973249797</v>
      </c>
      <c r="G838">
        <v>320.92225082763798</v>
      </c>
      <c r="H838">
        <v>319.64433591800298</v>
      </c>
      <c r="I838">
        <v>314.34293786671299</v>
      </c>
      <c r="J838">
        <v>317.10690962462297</v>
      </c>
      <c r="K838">
        <v>316.89506182281201</v>
      </c>
      <c r="L838">
        <v>311.66646264759498</v>
      </c>
      <c r="M838">
        <v>314.88693165316801</v>
      </c>
      <c r="N838">
        <v>309.06055982195602</v>
      </c>
      <c r="O838">
        <v>306.39535889092298</v>
      </c>
      <c r="P838">
        <v>307.37997039821499</v>
      </c>
      <c r="Q838">
        <v>306.16015744014101</v>
      </c>
      <c r="R838">
        <v>305.235692504371</v>
      </c>
      <c r="S838">
        <v>302.16994853143598</v>
      </c>
      <c r="T838">
        <v>308.79626300577502</v>
      </c>
      <c r="U838">
        <v>311.42891668767601</v>
      </c>
      <c r="V838">
        <v>308.26734320824102</v>
      </c>
      <c r="W838">
        <v>308.86704897019399</v>
      </c>
      <c r="X838">
        <v>309.44178716528398</v>
      </c>
      <c r="Y838">
        <v>308.68903175183499</v>
      </c>
      <c r="Z838">
        <v>311.77796743583599</v>
      </c>
      <c r="AA838">
        <v>301.93442026627901</v>
      </c>
      <c r="AB838">
        <v>305.09211916797</v>
      </c>
      <c r="AC838">
        <v>310.93519775731897</v>
      </c>
      <c r="AD838">
        <v>311.777954333992</v>
      </c>
      <c r="AE838">
        <v>306.26680182940902</v>
      </c>
      <c r="AF838">
        <v>309.72574494607198</v>
      </c>
      <c r="AG838">
        <v>311.67327217180298</v>
      </c>
      <c r="AH838">
        <v>312.626525339549</v>
      </c>
      <c r="AI838">
        <v>306.57632762964198</v>
      </c>
      <c r="AJ838">
        <v>311.712455812852</v>
      </c>
      <c r="AK838">
        <v>318.14345244292599</v>
      </c>
    </row>
    <row r="839" spans="1:37" x14ac:dyDescent="0.25">
      <c r="A839">
        <v>201.148197596795</v>
      </c>
      <c r="B839">
        <v>309.27063938257999</v>
      </c>
      <c r="C839">
        <v>322.51054445197002</v>
      </c>
      <c r="D839">
        <v>317.42251842047301</v>
      </c>
      <c r="E839">
        <v>316.44274878293999</v>
      </c>
      <c r="F839">
        <v>324.88307730614201</v>
      </c>
      <c r="G839">
        <v>324.53505104747802</v>
      </c>
      <c r="H839">
        <v>321.03240057416201</v>
      </c>
      <c r="I839">
        <v>317.24464531393699</v>
      </c>
      <c r="J839">
        <v>318.60980968237999</v>
      </c>
      <c r="K839">
        <v>315.68809032634198</v>
      </c>
      <c r="L839">
        <v>310.94073906037102</v>
      </c>
      <c r="M839">
        <v>316.409836451415</v>
      </c>
      <c r="N839">
        <v>308.27678337980097</v>
      </c>
      <c r="O839">
        <v>310.48485661111499</v>
      </c>
      <c r="P839">
        <v>307.407694380691</v>
      </c>
      <c r="Q839">
        <v>307.214070461902</v>
      </c>
      <c r="R839">
        <v>306.53791283488999</v>
      </c>
      <c r="S839">
        <v>304.94647214286101</v>
      </c>
      <c r="T839">
        <v>308.02079714150699</v>
      </c>
      <c r="U839">
        <v>310.571298621327</v>
      </c>
      <c r="V839">
        <v>305.57109650106599</v>
      </c>
      <c r="W839">
        <v>305.83861216955898</v>
      </c>
      <c r="X839">
        <v>311.50144453203501</v>
      </c>
      <c r="Y839">
        <v>307.92789592183402</v>
      </c>
      <c r="Z839">
        <v>312.47555110386497</v>
      </c>
      <c r="AA839">
        <v>301.47781242825999</v>
      </c>
      <c r="AB839">
        <v>308.53400403151898</v>
      </c>
      <c r="AC839">
        <v>309.94516464007899</v>
      </c>
      <c r="AD839">
        <v>314.13542539956001</v>
      </c>
      <c r="AE839">
        <v>305.16375171826098</v>
      </c>
      <c r="AF839">
        <v>311.38683956085703</v>
      </c>
      <c r="AG839">
        <v>310.72271692528</v>
      </c>
      <c r="AH839">
        <v>311.59804268749798</v>
      </c>
      <c r="AI839">
        <v>306.25800052222201</v>
      </c>
      <c r="AJ839">
        <v>309.01834921237599</v>
      </c>
      <c r="AK839">
        <v>318.56565434155101</v>
      </c>
    </row>
    <row r="840" spans="1:37" x14ac:dyDescent="0.25">
      <c r="A840">
        <v>201.38851802403201</v>
      </c>
      <c r="B840">
        <v>308.62183735081101</v>
      </c>
      <c r="C840">
        <v>325.940783039998</v>
      </c>
      <c r="D840">
        <v>321.58013428917502</v>
      </c>
      <c r="E840">
        <v>318.99692614143402</v>
      </c>
      <c r="F840">
        <v>321.320928990634</v>
      </c>
      <c r="G840">
        <v>328.42081975913101</v>
      </c>
      <c r="H840">
        <v>323.36536631056299</v>
      </c>
      <c r="I840">
        <v>317.88371199421499</v>
      </c>
      <c r="J840">
        <v>321.94413461887501</v>
      </c>
      <c r="K840">
        <v>312.94033053260802</v>
      </c>
      <c r="L840">
        <v>312.65280299583202</v>
      </c>
      <c r="M840">
        <v>313.27450635863403</v>
      </c>
      <c r="N840">
        <v>309.41024854832301</v>
      </c>
      <c r="O840">
        <v>314.13207995037601</v>
      </c>
      <c r="P840">
        <v>306.18529971423402</v>
      </c>
      <c r="Q840">
        <v>304.98872159875901</v>
      </c>
      <c r="R840">
        <v>305.21747712106099</v>
      </c>
      <c r="S840">
        <v>305.24010606502497</v>
      </c>
      <c r="T840">
        <v>308.71311105737698</v>
      </c>
      <c r="U840">
        <v>309.32294759732503</v>
      </c>
      <c r="V840">
        <v>306.055986931262</v>
      </c>
      <c r="W840">
        <v>303.66351415925402</v>
      </c>
      <c r="X840">
        <v>314.53105442457098</v>
      </c>
      <c r="Y840">
        <v>305.270821148447</v>
      </c>
      <c r="Z840">
        <v>316.35681879750501</v>
      </c>
      <c r="AA840">
        <v>299.40276384595802</v>
      </c>
      <c r="AB840">
        <v>309.38924145202998</v>
      </c>
      <c r="AC840">
        <v>307.291132993997</v>
      </c>
      <c r="AD840">
        <v>311.71578206455598</v>
      </c>
      <c r="AE840">
        <v>303.51414985246902</v>
      </c>
      <c r="AF840">
        <v>314.08396709881202</v>
      </c>
      <c r="AG840">
        <v>312.37680971681999</v>
      </c>
      <c r="AH840">
        <v>313.112139711976</v>
      </c>
      <c r="AI840">
        <v>310.43692636659898</v>
      </c>
      <c r="AJ840">
        <v>307.74475060718902</v>
      </c>
      <c r="AK840">
        <v>318.92676486334301</v>
      </c>
    </row>
    <row r="841" spans="1:37" x14ac:dyDescent="0.25">
      <c r="A841">
        <v>201.628838451268</v>
      </c>
      <c r="B841">
        <v>308.90333461773798</v>
      </c>
      <c r="C841">
        <v>325.72823100432697</v>
      </c>
      <c r="D841">
        <v>323.70571074900602</v>
      </c>
      <c r="E841">
        <v>318.28114059660697</v>
      </c>
      <c r="F841">
        <v>320.94618861258698</v>
      </c>
      <c r="G841">
        <v>326.84527074708302</v>
      </c>
      <c r="H841">
        <v>324.667788763678</v>
      </c>
      <c r="I841">
        <v>324.33990237850799</v>
      </c>
      <c r="J841">
        <v>324.40275586684203</v>
      </c>
      <c r="K841">
        <v>311.47904107841998</v>
      </c>
      <c r="L841">
        <v>312.96710079538502</v>
      </c>
      <c r="M841">
        <v>312.483149263352</v>
      </c>
      <c r="N841">
        <v>311.88147941538398</v>
      </c>
      <c r="O841">
        <v>313.55993185954799</v>
      </c>
      <c r="P841">
        <v>305.55997954447002</v>
      </c>
      <c r="Q841">
        <v>303.08739932775097</v>
      </c>
      <c r="R841">
        <v>306.83407657933998</v>
      </c>
      <c r="S841">
        <v>306.068087370608</v>
      </c>
      <c r="T841">
        <v>308.324474285235</v>
      </c>
      <c r="U841">
        <v>308.44292776553198</v>
      </c>
      <c r="V841">
        <v>302.28014448460499</v>
      </c>
      <c r="W841">
        <v>300.94968488883302</v>
      </c>
      <c r="X841">
        <v>316.88986428580603</v>
      </c>
      <c r="Y841">
        <v>306.21417698412</v>
      </c>
      <c r="Z841">
        <v>317.84254381358801</v>
      </c>
      <c r="AA841">
        <v>296.46930178365602</v>
      </c>
      <c r="AB841">
        <v>307.88575295743198</v>
      </c>
      <c r="AC841">
        <v>306.29340701688699</v>
      </c>
      <c r="AD841">
        <v>308.23797187698602</v>
      </c>
      <c r="AE841">
        <v>306.07106936014702</v>
      </c>
      <c r="AF841">
        <v>316.86867809267198</v>
      </c>
      <c r="AG841">
        <v>309.24229941607302</v>
      </c>
      <c r="AH841">
        <v>312.63386465069499</v>
      </c>
      <c r="AI841">
        <v>312.468273440568</v>
      </c>
      <c r="AJ841">
        <v>307.28671867614702</v>
      </c>
      <c r="AK841">
        <v>317.27208234591501</v>
      </c>
    </row>
    <row r="842" spans="1:37" x14ac:dyDescent="0.25">
      <c r="A842">
        <v>201.86915887850401</v>
      </c>
      <c r="B842">
        <v>312.51463136434597</v>
      </c>
      <c r="C842">
        <v>324.36759777530199</v>
      </c>
      <c r="D842">
        <v>323.594392212824</v>
      </c>
      <c r="E842">
        <v>318.06376697439703</v>
      </c>
      <c r="F842">
        <v>316.41714272156401</v>
      </c>
      <c r="G842">
        <v>322.61524558439697</v>
      </c>
      <c r="H842">
        <v>326.94403993718498</v>
      </c>
      <c r="I842">
        <v>327.77980509248999</v>
      </c>
      <c r="J842">
        <v>325.436832687182</v>
      </c>
      <c r="K842">
        <v>308.80891830733202</v>
      </c>
      <c r="L842">
        <v>312.35446777482599</v>
      </c>
      <c r="M842">
        <v>314.53021746842398</v>
      </c>
      <c r="N842">
        <v>313.17796299188302</v>
      </c>
      <c r="O842">
        <v>309.88467634613102</v>
      </c>
      <c r="P842">
        <v>305.92694710309001</v>
      </c>
      <c r="Q842">
        <v>305.40061037443598</v>
      </c>
      <c r="R842">
        <v>309.774963999845</v>
      </c>
      <c r="S842">
        <v>305.46620085603502</v>
      </c>
      <c r="T842">
        <v>307.20157086562</v>
      </c>
      <c r="U842">
        <v>307.28916522114201</v>
      </c>
      <c r="V842">
        <v>305.39887056153901</v>
      </c>
      <c r="W842">
        <v>304.39163308614098</v>
      </c>
      <c r="X842">
        <v>316.64345821970301</v>
      </c>
      <c r="Y842">
        <v>309.138594819687</v>
      </c>
      <c r="Z842">
        <v>317.69759052676</v>
      </c>
      <c r="AA842">
        <v>297.85883977270299</v>
      </c>
      <c r="AB842">
        <v>313.12769870096503</v>
      </c>
      <c r="AC842">
        <v>308.146329677805</v>
      </c>
      <c r="AD842">
        <v>307.92202418892902</v>
      </c>
      <c r="AE842">
        <v>309.21722311191297</v>
      </c>
      <c r="AF842">
        <v>318.10624615406999</v>
      </c>
      <c r="AG842">
        <v>309.45486886383497</v>
      </c>
      <c r="AH842">
        <v>310.86549773414498</v>
      </c>
      <c r="AI842">
        <v>310.35204986711398</v>
      </c>
      <c r="AJ842">
        <v>307.14675948763102</v>
      </c>
      <c r="AK842">
        <v>317.95185488058598</v>
      </c>
    </row>
    <row r="843" spans="1:37" x14ac:dyDescent="0.25">
      <c r="A843">
        <v>202.10947930574099</v>
      </c>
      <c r="B843">
        <v>313.84255608124403</v>
      </c>
      <c r="C843">
        <v>323.565592790925</v>
      </c>
      <c r="D843">
        <v>322.60880637646397</v>
      </c>
      <c r="E843">
        <v>317.72058546417202</v>
      </c>
      <c r="F843">
        <v>313.46431948697102</v>
      </c>
      <c r="G843">
        <v>322.53264670932401</v>
      </c>
      <c r="H843">
        <v>327.61593389963599</v>
      </c>
      <c r="I843">
        <v>331.33972857910402</v>
      </c>
      <c r="J843">
        <v>324.917357170196</v>
      </c>
      <c r="K843">
        <v>311.02819133841399</v>
      </c>
      <c r="L843">
        <v>313.291847458576</v>
      </c>
      <c r="M843">
        <v>313.60939849759501</v>
      </c>
      <c r="N843">
        <v>313.599931724111</v>
      </c>
      <c r="O843">
        <v>309.58519637937098</v>
      </c>
      <c r="P843">
        <v>308.20534801990601</v>
      </c>
      <c r="Q843">
        <v>306.10578319579901</v>
      </c>
      <c r="R843">
        <v>309.70343000276603</v>
      </c>
      <c r="S843">
        <v>307.31824417988298</v>
      </c>
      <c r="T843">
        <v>305.91629929957298</v>
      </c>
      <c r="U843">
        <v>308.51817477805997</v>
      </c>
      <c r="V843">
        <v>304.38009967903201</v>
      </c>
      <c r="W843">
        <v>306.46176379637302</v>
      </c>
      <c r="X843">
        <v>315.83674687889402</v>
      </c>
      <c r="Y843">
        <v>309.19514054649898</v>
      </c>
      <c r="Z843">
        <v>315.84053969054003</v>
      </c>
      <c r="AA843">
        <v>297.92362242521199</v>
      </c>
      <c r="AB843">
        <v>314.73747723518699</v>
      </c>
      <c r="AC843">
        <v>306.67839465125297</v>
      </c>
      <c r="AD843">
        <v>307.91554137160398</v>
      </c>
      <c r="AE843">
        <v>313.449411993208</v>
      </c>
      <c r="AF843">
        <v>315.15746906230697</v>
      </c>
      <c r="AG843">
        <v>312.61193346661202</v>
      </c>
      <c r="AH843">
        <v>310.056386733257</v>
      </c>
      <c r="AI843">
        <v>309.27822531511299</v>
      </c>
      <c r="AJ843">
        <v>304.48382391490799</v>
      </c>
      <c r="AK843">
        <v>316.37432251136897</v>
      </c>
    </row>
    <row r="844" spans="1:37" x14ac:dyDescent="0.25">
      <c r="A844">
        <v>202.349799732977</v>
      </c>
      <c r="B844">
        <v>314.48289562816501</v>
      </c>
      <c r="C844">
        <v>325.383994385753</v>
      </c>
      <c r="D844">
        <v>320.85799412407101</v>
      </c>
      <c r="E844">
        <v>316.857602752974</v>
      </c>
      <c r="F844">
        <v>314.755274428495</v>
      </c>
      <c r="G844">
        <v>319.84661177244197</v>
      </c>
      <c r="H844">
        <v>325.61095583055101</v>
      </c>
      <c r="I844">
        <v>333.17712322169899</v>
      </c>
      <c r="J844">
        <v>324.70301042517599</v>
      </c>
      <c r="K844">
        <v>315.769487463948</v>
      </c>
      <c r="L844">
        <v>320.44465415595198</v>
      </c>
      <c r="M844">
        <v>310.82404378708299</v>
      </c>
      <c r="N844">
        <v>318.88906109279299</v>
      </c>
      <c r="O844">
        <v>307.84534513714499</v>
      </c>
      <c r="P844">
        <v>310.44190682645501</v>
      </c>
      <c r="Q844">
        <v>308.02972212386197</v>
      </c>
      <c r="R844">
        <v>308.56577091422599</v>
      </c>
      <c r="S844">
        <v>308.45737227869</v>
      </c>
      <c r="T844">
        <v>303.46792948063899</v>
      </c>
      <c r="U844">
        <v>309.50231249271002</v>
      </c>
      <c r="V844">
        <v>304.38878465379798</v>
      </c>
      <c r="W844">
        <v>311.19064330020097</v>
      </c>
      <c r="X844">
        <v>314.212513692188</v>
      </c>
      <c r="Y844">
        <v>311.10457612551198</v>
      </c>
      <c r="Z844">
        <v>314.57208477463001</v>
      </c>
      <c r="AA844">
        <v>299.43653905599302</v>
      </c>
      <c r="AB844">
        <v>311.21064062888797</v>
      </c>
      <c r="AC844">
        <v>307.06596814445101</v>
      </c>
      <c r="AD844">
        <v>312.76949263070702</v>
      </c>
      <c r="AE844">
        <v>318.01200630810803</v>
      </c>
      <c r="AF844">
        <v>312.77909264945202</v>
      </c>
      <c r="AG844">
        <v>311.21458468230702</v>
      </c>
      <c r="AH844">
        <v>312.03974296200602</v>
      </c>
      <c r="AI844">
        <v>310.48257783047302</v>
      </c>
      <c r="AJ844">
        <v>303.747072233452</v>
      </c>
      <c r="AK844">
        <v>314.36531452892001</v>
      </c>
    </row>
    <row r="845" spans="1:37" x14ac:dyDescent="0.25">
      <c r="A845">
        <v>202.59012016021299</v>
      </c>
      <c r="B845">
        <v>313.68850968094301</v>
      </c>
      <c r="C845">
        <v>326.658782450361</v>
      </c>
      <c r="D845">
        <v>317.80800821259498</v>
      </c>
      <c r="E845">
        <v>315.18508794773999</v>
      </c>
      <c r="F845">
        <v>314.023690211065</v>
      </c>
      <c r="G845">
        <v>315.065601421091</v>
      </c>
      <c r="H845">
        <v>323.97017172713902</v>
      </c>
      <c r="I845">
        <v>333.23073919510603</v>
      </c>
      <c r="J845">
        <v>325.50183091110603</v>
      </c>
      <c r="K845">
        <v>314.22680661009798</v>
      </c>
      <c r="L845">
        <v>322.38332408383002</v>
      </c>
      <c r="M845">
        <v>311.458163658393</v>
      </c>
      <c r="N845">
        <v>317.56402570660799</v>
      </c>
      <c r="O845">
        <v>308.32976832111001</v>
      </c>
      <c r="P845">
        <v>308.337192245599</v>
      </c>
      <c r="Q845">
        <v>303.51604399159299</v>
      </c>
      <c r="R845">
        <v>310.181783321404</v>
      </c>
      <c r="S845">
        <v>309.66944184509498</v>
      </c>
      <c r="T845">
        <v>305.53698461212502</v>
      </c>
      <c r="U845">
        <v>311.22223397741402</v>
      </c>
      <c r="V845">
        <v>306.78942779242402</v>
      </c>
      <c r="W845">
        <v>313.70586044946498</v>
      </c>
      <c r="X845">
        <v>309.96572894186602</v>
      </c>
      <c r="Y845">
        <v>309.64358703163299</v>
      </c>
      <c r="Z845">
        <v>314.00670168234598</v>
      </c>
      <c r="AA845">
        <v>303.51755801161499</v>
      </c>
      <c r="AB845">
        <v>309.94776921422198</v>
      </c>
      <c r="AC845">
        <v>309.244663164766</v>
      </c>
      <c r="AD845">
        <v>316.21393554677297</v>
      </c>
      <c r="AE845">
        <v>318.96887521097102</v>
      </c>
      <c r="AF845">
        <v>308.36352925397301</v>
      </c>
      <c r="AG845">
        <v>313.54475664130001</v>
      </c>
      <c r="AH845">
        <v>313.87002769504801</v>
      </c>
      <c r="AI845">
        <v>309.90892067093898</v>
      </c>
      <c r="AJ845">
        <v>302.67495144562599</v>
      </c>
      <c r="AK845">
        <v>310.43662252028798</v>
      </c>
    </row>
    <row r="846" spans="1:37" x14ac:dyDescent="0.25">
      <c r="A846">
        <v>202.830440587449</v>
      </c>
      <c r="B846">
        <v>316.45853145301197</v>
      </c>
      <c r="C846">
        <v>325.60441818784301</v>
      </c>
      <c r="D846">
        <v>316.79637777236599</v>
      </c>
      <c r="E846">
        <v>316.477327739879</v>
      </c>
      <c r="F846">
        <v>314.45044316570397</v>
      </c>
      <c r="G846">
        <v>314.45972212999101</v>
      </c>
      <c r="H846">
        <v>326.478681675838</v>
      </c>
      <c r="I846">
        <v>332.06896398629999</v>
      </c>
      <c r="J846">
        <v>323.13712635444301</v>
      </c>
      <c r="K846">
        <v>317.60745802244401</v>
      </c>
      <c r="L846">
        <v>322.91116677259402</v>
      </c>
      <c r="M846">
        <v>312.75397916273698</v>
      </c>
      <c r="N846">
        <v>316.46596084525902</v>
      </c>
      <c r="O846">
        <v>306.51306714776001</v>
      </c>
      <c r="P846">
        <v>307.81957602224901</v>
      </c>
      <c r="Q846">
        <v>304.84722156955303</v>
      </c>
      <c r="R846">
        <v>312.82433401442</v>
      </c>
      <c r="S846">
        <v>310.613488199286</v>
      </c>
      <c r="T846">
        <v>308.15517040615498</v>
      </c>
      <c r="U846">
        <v>310.25588706700597</v>
      </c>
      <c r="V846">
        <v>308.93180939421302</v>
      </c>
      <c r="W846">
        <v>315.21297614124899</v>
      </c>
      <c r="X846">
        <v>306.85453555437698</v>
      </c>
      <c r="Y846">
        <v>310.377107870516</v>
      </c>
      <c r="Z846">
        <v>313.74951281938598</v>
      </c>
      <c r="AA846">
        <v>307.07958561234102</v>
      </c>
      <c r="AB846">
        <v>311.05355289754198</v>
      </c>
      <c r="AC846">
        <v>310.06278496589999</v>
      </c>
      <c r="AD846">
        <v>316.47922237142802</v>
      </c>
      <c r="AE846">
        <v>316.94777991774498</v>
      </c>
      <c r="AF846">
        <v>311.11988186423798</v>
      </c>
      <c r="AG846">
        <v>315.29429117050103</v>
      </c>
      <c r="AH846">
        <v>313.72076293942598</v>
      </c>
      <c r="AI846">
        <v>306.36850149668402</v>
      </c>
      <c r="AJ846">
        <v>302.63376555869098</v>
      </c>
      <c r="AK846">
        <v>311.31529491762302</v>
      </c>
    </row>
    <row r="847" spans="1:37" x14ac:dyDescent="0.25">
      <c r="A847">
        <v>203.07076101468601</v>
      </c>
      <c r="B847">
        <v>316.67995869081801</v>
      </c>
      <c r="C847">
        <v>326.57025933540598</v>
      </c>
      <c r="D847">
        <v>319.21227309611902</v>
      </c>
      <c r="E847">
        <v>320.13945332600798</v>
      </c>
      <c r="F847">
        <v>314.13593996825699</v>
      </c>
      <c r="G847">
        <v>316.09657677307501</v>
      </c>
      <c r="H847">
        <v>330.13828142153898</v>
      </c>
      <c r="I847">
        <v>328.801634550649</v>
      </c>
      <c r="J847">
        <v>318.53218666229202</v>
      </c>
      <c r="K847">
        <v>317.84235220946601</v>
      </c>
      <c r="L847">
        <v>324.42663229066102</v>
      </c>
      <c r="M847">
        <v>311.03446029734801</v>
      </c>
      <c r="N847">
        <v>314.36308736079297</v>
      </c>
      <c r="O847">
        <v>305.772541017376</v>
      </c>
      <c r="P847">
        <v>308.64127870828298</v>
      </c>
      <c r="Q847">
        <v>306.09075096947998</v>
      </c>
      <c r="R847">
        <v>310.87696429497498</v>
      </c>
      <c r="S847">
        <v>311.45791904801598</v>
      </c>
      <c r="T847">
        <v>309.76008559687898</v>
      </c>
      <c r="U847">
        <v>310.05049718949698</v>
      </c>
      <c r="V847">
        <v>309.85706926805</v>
      </c>
      <c r="W847">
        <v>315.92738677603199</v>
      </c>
      <c r="X847">
        <v>306.69857614543997</v>
      </c>
      <c r="Y847">
        <v>309.16068805276097</v>
      </c>
      <c r="Z847">
        <v>311.28430327184998</v>
      </c>
      <c r="AA847">
        <v>312.566457287096</v>
      </c>
      <c r="AB847">
        <v>313.69955286010497</v>
      </c>
      <c r="AC847">
        <v>310.45834899328099</v>
      </c>
      <c r="AD847">
        <v>317.216345780187</v>
      </c>
      <c r="AE847">
        <v>312.21866983688199</v>
      </c>
      <c r="AF847">
        <v>313.81369763428199</v>
      </c>
      <c r="AG847">
        <v>313.24754896897798</v>
      </c>
      <c r="AH847">
        <v>313.10673584523698</v>
      </c>
      <c r="AI847">
        <v>308.47989844009601</v>
      </c>
      <c r="AJ847">
        <v>302.68158830924398</v>
      </c>
      <c r="AK847">
        <v>311.15899832327301</v>
      </c>
    </row>
    <row r="848" spans="1:37" x14ac:dyDescent="0.25">
      <c r="A848">
        <v>203.311081441922</v>
      </c>
      <c r="B848">
        <v>316.855097314224</v>
      </c>
      <c r="C848">
        <v>329.90893805612399</v>
      </c>
      <c r="D848">
        <v>321.27813069911599</v>
      </c>
      <c r="E848">
        <v>323.46530156615898</v>
      </c>
      <c r="F848">
        <v>312.93038161653999</v>
      </c>
      <c r="G848">
        <v>316.56801737341198</v>
      </c>
      <c r="H848">
        <v>332.58666289566202</v>
      </c>
      <c r="I848">
        <v>327.15921756957903</v>
      </c>
      <c r="J848">
        <v>316.86147814129299</v>
      </c>
      <c r="K848">
        <v>316.23437598881401</v>
      </c>
      <c r="L848">
        <v>326.419637267594</v>
      </c>
      <c r="M848">
        <v>310.48884719295501</v>
      </c>
      <c r="N848">
        <v>313.64656095411902</v>
      </c>
      <c r="O848">
        <v>311.03091577188297</v>
      </c>
      <c r="P848">
        <v>306.27094279012601</v>
      </c>
      <c r="Q848">
        <v>307.19792897130702</v>
      </c>
      <c r="R848">
        <v>311.67829692012299</v>
      </c>
      <c r="S848">
        <v>312.26415148487399</v>
      </c>
      <c r="T848">
        <v>308.484384172869</v>
      </c>
      <c r="U848">
        <v>307.31741125449599</v>
      </c>
      <c r="V848">
        <v>310.36048862490202</v>
      </c>
      <c r="W848">
        <v>314.33029399674501</v>
      </c>
      <c r="X848">
        <v>307.58964841773297</v>
      </c>
      <c r="Y848">
        <v>306.85424322927599</v>
      </c>
      <c r="Z848">
        <v>310.20795074920602</v>
      </c>
      <c r="AA848">
        <v>312.564153856058</v>
      </c>
      <c r="AB848">
        <v>314.627610457711</v>
      </c>
      <c r="AC848">
        <v>308.06572803484403</v>
      </c>
      <c r="AD848">
        <v>313.858158066643</v>
      </c>
      <c r="AE848">
        <v>309.34850770058398</v>
      </c>
      <c r="AF848">
        <v>312.74021672015198</v>
      </c>
      <c r="AG848">
        <v>312.75902388828399</v>
      </c>
      <c r="AH848">
        <v>313.47137651609597</v>
      </c>
      <c r="AI848">
        <v>310.02913555259698</v>
      </c>
      <c r="AJ848">
        <v>302.787915909628</v>
      </c>
      <c r="AK848">
        <v>311.90000312976701</v>
      </c>
    </row>
    <row r="849" spans="1:37" x14ac:dyDescent="0.25">
      <c r="A849">
        <v>203.55140186915801</v>
      </c>
      <c r="B849">
        <v>318.81188760402398</v>
      </c>
      <c r="C849">
        <v>329.98541584689798</v>
      </c>
      <c r="D849">
        <v>321.96932902412698</v>
      </c>
      <c r="E849">
        <v>324.05686279906701</v>
      </c>
      <c r="F849">
        <v>314.44294659077701</v>
      </c>
      <c r="G849">
        <v>316.60604919460297</v>
      </c>
      <c r="H849">
        <v>336.59696549331198</v>
      </c>
      <c r="I849">
        <v>322.26333967987301</v>
      </c>
      <c r="J849">
        <v>317.26887442857202</v>
      </c>
      <c r="K849">
        <v>314.17946598455001</v>
      </c>
      <c r="L849">
        <v>321.926108482666</v>
      </c>
      <c r="M849">
        <v>310.01927365513501</v>
      </c>
      <c r="N849">
        <v>312.67675676890298</v>
      </c>
      <c r="O849">
        <v>310.36687403393302</v>
      </c>
      <c r="P849">
        <v>306.55795370121098</v>
      </c>
      <c r="Q849">
        <v>303.287858942517</v>
      </c>
      <c r="R849">
        <v>310.42909218596799</v>
      </c>
      <c r="S849">
        <v>311.36399019589999</v>
      </c>
      <c r="T849">
        <v>306.80575699582801</v>
      </c>
      <c r="U849">
        <v>305.67983037416502</v>
      </c>
      <c r="V849">
        <v>309.10921068285103</v>
      </c>
      <c r="W849">
        <v>312.833838225085</v>
      </c>
      <c r="X849">
        <v>304.47587631414598</v>
      </c>
      <c r="Y849">
        <v>306.99515699536698</v>
      </c>
      <c r="Z849">
        <v>310.03570457415202</v>
      </c>
      <c r="AA849">
        <v>311.27042871768901</v>
      </c>
      <c r="AB849">
        <v>313.62066322914302</v>
      </c>
      <c r="AC849">
        <v>309.41258507109802</v>
      </c>
      <c r="AD849">
        <v>313.650772041832</v>
      </c>
      <c r="AE849">
        <v>308.94680897503298</v>
      </c>
      <c r="AF849">
        <v>311.95220270675702</v>
      </c>
      <c r="AG849">
        <v>313.82296331053698</v>
      </c>
      <c r="AH849">
        <v>311.96712902815602</v>
      </c>
      <c r="AI849">
        <v>311.18159913415502</v>
      </c>
      <c r="AJ849">
        <v>305.19319376274399</v>
      </c>
      <c r="AK849">
        <v>311.86720427927702</v>
      </c>
    </row>
    <row r="850" spans="1:37" x14ac:dyDescent="0.25">
      <c r="A850">
        <v>203.79172229639499</v>
      </c>
      <c r="B850">
        <v>318.668748810517</v>
      </c>
      <c r="C850">
        <v>326.631102459126</v>
      </c>
      <c r="D850">
        <v>321.18497112425899</v>
      </c>
      <c r="E850">
        <v>324.68379114719198</v>
      </c>
      <c r="F850">
        <v>317.64177141623202</v>
      </c>
      <c r="G850">
        <v>318.75027510695003</v>
      </c>
      <c r="H850">
        <v>337.11109405595403</v>
      </c>
      <c r="I850">
        <v>322.36941641225701</v>
      </c>
      <c r="J850">
        <v>317.81450111912602</v>
      </c>
      <c r="K850">
        <v>313.15235113220098</v>
      </c>
      <c r="L850">
        <v>316.72775273737398</v>
      </c>
      <c r="M850">
        <v>310.41461853181403</v>
      </c>
      <c r="N850">
        <v>313.94622701511702</v>
      </c>
      <c r="O850">
        <v>311.86114388446799</v>
      </c>
      <c r="P850">
        <v>309.69057168413099</v>
      </c>
      <c r="Q850">
        <v>303.53153882817998</v>
      </c>
      <c r="R850">
        <v>309.81562567342701</v>
      </c>
      <c r="S850">
        <v>309.30269478048899</v>
      </c>
      <c r="T850">
        <v>308.75477919964902</v>
      </c>
      <c r="U850">
        <v>304.243277062282</v>
      </c>
      <c r="V850">
        <v>307.516865125778</v>
      </c>
      <c r="W850">
        <v>314.77025260595798</v>
      </c>
      <c r="X850">
        <v>305.19287008844498</v>
      </c>
      <c r="Y850">
        <v>308.71135561986102</v>
      </c>
      <c r="Z850">
        <v>309.03246464220302</v>
      </c>
      <c r="AA850">
        <v>310.74778509601401</v>
      </c>
      <c r="AB850">
        <v>312.67900054396199</v>
      </c>
      <c r="AC850">
        <v>311.93724591482902</v>
      </c>
      <c r="AD850">
        <v>310.64802517619302</v>
      </c>
      <c r="AE850">
        <v>306.25016853302299</v>
      </c>
      <c r="AF850">
        <v>312.448419548473</v>
      </c>
      <c r="AG850">
        <v>314.21212928832</v>
      </c>
      <c r="AH850">
        <v>309.17679780284601</v>
      </c>
      <c r="AI850">
        <v>312.98880479621101</v>
      </c>
      <c r="AJ850">
        <v>304.69670115873998</v>
      </c>
      <c r="AK850">
        <v>311.38775524747098</v>
      </c>
    </row>
    <row r="851" spans="1:37" x14ac:dyDescent="0.25">
      <c r="A851">
        <v>204.03204272363101</v>
      </c>
      <c r="B851">
        <v>322.15445132250801</v>
      </c>
      <c r="C851">
        <v>324.65263546486801</v>
      </c>
      <c r="D851">
        <v>324.28709244769101</v>
      </c>
      <c r="E851">
        <v>327.750852952</v>
      </c>
      <c r="F851">
        <v>317.03476524814403</v>
      </c>
      <c r="G851">
        <v>318.30243950618097</v>
      </c>
      <c r="H851">
        <v>334.03228123915397</v>
      </c>
      <c r="I851">
        <v>321.63441935456001</v>
      </c>
      <c r="J851">
        <v>316.716998457964</v>
      </c>
      <c r="K851">
        <v>312.45852014529601</v>
      </c>
      <c r="L851">
        <v>313.96312652605599</v>
      </c>
      <c r="M851">
        <v>312.76424003684201</v>
      </c>
      <c r="N851">
        <v>314.11230770620301</v>
      </c>
      <c r="O851">
        <v>311.19562281920901</v>
      </c>
      <c r="P851">
        <v>314.29101664316198</v>
      </c>
      <c r="Q851">
        <v>306.086933419844</v>
      </c>
      <c r="R851">
        <v>309.15624400149801</v>
      </c>
      <c r="S851">
        <v>308.28325160979199</v>
      </c>
      <c r="T851">
        <v>305.67470252163901</v>
      </c>
      <c r="U851">
        <v>303.21746097360699</v>
      </c>
      <c r="V851">
        <v>308.62050781383198</v>
      </c>
      <c r="W851">
        <v>316.011925552523</v>
      </c>
      <c r="X851">
        <v>309.24532972518102</v>
      </c>
      <c r="Y851">
        <v>308.22114085630398</v>
      </c>
      <c r="Z851">
        <v>306.66097306313202</v>
      </c>
      <c r="AA851">
        <v>308.21106719430901</v>
      </c>
      <c r="AB851">
        <v>311.85438773413603</v>
      </c>
      <c r="AC851">
        <v>309.79439598061299</v>
      </c>
      <c r="AD851">
        <v>308.48282506051203</v>
      </c>
      <c r="AE851">
        <v>304.09997849045999</v>
      </c>
      <c r="AF851">
        <v>314.60893097546398</v>
      </c>
      <c r="AG851">
        <v>313.35971335779499</v>
      </c>
      <c r="AH851">
        <v>304.77541279434598</v>
      </c>
      <c r="AI851">
        <v>315.04964031720999</v>
      </c>
      <c r="AJ851">
        <v>302.86507853340299</v>
      </c>
      <c r="AK851">
        <v>313.35525253529499</v>
      </c>
    </row>
    <row r="852" spans="1:37" x14ac:dyDescent="0.25">
      <c r="A852">
        <v>204.27236315086699</v>
      </c>
      <c r="B852">
        <v>318.54058097965799</v>
      </c>
      <c r="C852">
        <v>323.41623836604202</v>
      </c>
      <c r="D852">
        <v>325.77312103545802</v>
      </c>
      <c r="E852">
        <v>326.819790631535</v>
      </c>
      <c r="F852">
        <v>318.89482554019997</v>
      </c>
      <c r="G852">
        <v>319.95854307246901</v>
      </c>
      <c r="H852">
        <v>330.708448190936</v>
      </c>
      <c r="I852">
        <v>317.96294573101602</v>
      </c>
      <c r="J852">
        <v>318.33347870427002</v>
      </c>
      <c r="K852">
        <v>313.03721427299399</v>
      </c>
      <c r="L852">
        <v>310.03454472943997</v>
      </c>
      <c r="M852">
        <v>312.94691294802902</v>
      </c>
      <c r="N852">
        <v>314.02672795901299</v>
      </c>
      <c r="O852">
        <v>312.32376862453498</v>
      </c>
      <c r="P852">
        <v>312.281873938378</v>
      </c>
      <c r="Q852">
        <v>307.50754552584698</v>
      </c>
      <c r="R852">
        <v>309.12654120035302</v>
      </c>
      <c r="S852">
        <v>307.21957806886701</v>
      </c>
      <c r="T852">
        <v>305.71243338190601</v>
      </c>
      <c r="U852">
        <v>301.01686876691798</v>
      </c>
      <c r="V852">
        <v>311.37478619390203</v>
      </c>
      <c r="W852">
        <v>312.53289045617902</v>
      </c>
      <c r="X852">
        <v>309.45952871239803</v>
      </c>
      <c r="Y852">
        <v>307.16346857071397</v>
      </c>
      <c r="Z852">
        <v>306.72684210231199</v>
      </c>
      <c r="AA852">
        <v>306.26213102173801</v>
      </c>
      <c r="AB852">
        <v>309.75293860994498</v>
      </c>
      <c r="AC852">
        <v>310.82454870082699</v>
      </c>
      <c r="AD852">
        <v>311.12521879728399</v>
      </c>
      <c r="AE852">
        <v>307.70960442083799</v>
      </c>
      <c r="AF852">
        <v>316.23686738865399</v>
      </c>
      <c r="AG852">
        <v>314.884743753164</v>
      </c>
      <c r="AH852">
        <v>302.43005772703498</v>
      </c>
      <c r="AI852">
        <v>314.43691255957702</v>
      </c>
      <c r="AJ852">
        <v>302.92498016043601</v>
      </c>
      <c r="AK852">
        <v>311.92456091864602</v>
      </c>
    </row>
    <row r="853" spans="1:37" x14ac:dyDescent="0.25">
      <c r="A853">
        <v>204.512683578104</v>
      </c>
      <c r="B853">
        <v>320.24534321363598</v>
      </c>
      <c r="C853">
        <v>325.08327729095203</v>
      </c>
      <c r="D853">
        <v>326.473599083208</v>
      </c>
      <c r="E853">
        <v>324.53376473090299</v>
      </c>
      <c r="F853">
        <v>321.93804140876898</v>
      </c>
      <c r="G853">
        <v>323.11222548911798</v>
      </c>
      <c r="H853">
        <v>326.34355739357602</v>
      </c>
      <c r="I853">
        <v>319.840636035854</v>
      </c>
      <c r="J853">
        <v>322.01548908563802</v>
      </c>
      <c r="K853">
        <v>315.66209970004599</v>
      </c>
      <c r="L853">
        <v>309.54936101853502</v>
      </c>
      <c r="M853">
        <v>314.24672931355599</v>
      </c>
      <c r="N853">
        <v>318.290699816771</v>
      </c>
      <c r="O853">
        <v>313.403315127854</v>
      </c>
      <c r="P853">
        <v>311.94251454302901</v>
      </c>
      <c r="Q853">
        <v>308.26729362336499</v>
      </c>
      <c r="R853">
        <v>306.70477693762598</v>
      </c>
      <c r="S853">
        <v>304.75161534633401</v>
      </c>
      <c r="T853">
        <v>303.88635701375699</v>
      </c>
      <c r="U853">
        <v>302.29014537069799</v>
      </c>
      <c r="V853">
        <v>308.01710851724101</v>
      </c>
      <c r="W853">
        <v>310.561101578962</v>
      </c>
      <c r="X853">
        <v>308.57794930551597</v>
      </c>
      <c r="Y853">
        <v>305.20943615039999</v>
      </c>
      <c r="Z853">
        <v>307.43768724868499</v>
      </c>
      <c r="AA853">
        <v>305.14964545372101</v>
      </c>
      <c r="AB853">
        <v>310.094558509016</v>
      </c>
      <c r="AC853">
        <v>309.88771663704301</v>
      </c>
      <c r="AD853">
        <v>312.67020492795598</v>
      </c>
      <c r="AE853">
        <v>308.61812267061902</v>
      </c>
      <c r="AF853">
        <v>309.77533264392599</v>
      </c>
      <c r="AG853">
        <v>314.39094037410098</v>
      </c>
      <c r="AH853">
        <v>305.53091069226201</v>
      </c>
      <c r="AI853">
        <v>314.530182655435</v>
      </c>
      <c r="AJ853">
        <v>304.025844334932</v>
      </c>
      <c r="AK853">
        <v>311.75960840365599</v>
      </c>
    </row>
    <row r="854" spans="1:37" x14ac:dyDescent="0.25">
      <c r="A854">
        <v>204.75300400533999</v>
      </c>
      <c r="B854">
        <v>320.43292230124501</v>
      </c>
      <c r="C854">
        <v>321.195163647051</v>
      </c>
      <c r="D854">
        <v>322.41515855338298</v>
      </c>
      <c r="E854">
        <v>324.78817506431801</v>
      </c>
      <c r="F854">
        <v>324.52593009347601</v>
      </c>
      <c r="G854">
        <v>326.54423216045399</v>
      </c>
      <c r="H854">
        <v>323.51464130788702</v>
      </c>
      <c r="I854">
        <v>319.14622567509298</v>
      </c>
      <c r="J854">
        <v>323.05712073611602</v>
      </c>
      <c r="K854">
        <v>315.105810740197</v>
      </c>
      <c r="L854">
        <v>311.08957335678099</v>
      </c>
      <c r="M854">
        <v>314.43449867054198</v>
      </c>
      <c r="N854">
        <v>317.55521197565901</v>
      </c>
      <c r="O854">
        <v>313.82631985007902</v>
      </c>
      <c r="P854">
        <v>313.22920467954202</v>
      </c>
      <c r="Q854">
        <v>308.68977034022799</v>
      </c>
      <c r="R854">
        <v>304.69476921615501</v>
      </c>
      <c r="S854">
        <v>304.64584525595302</v>
      </c>
      <c r="T854">
        <v>300.81239020926603</v>
      </c>
      <c r="U854">
        <v>305.16341274255899</v>
      </c>
      <c r="V854">
        <v>307.54394983133</v>
      </c>
      <c r="W854">
        <v>309.171042196553</v>
      </c>
      <c r="X854">
        <v>310.77927600746602</v>
      </c>
      <c r="Y854">
        <v>304.74863887751201</v>
      </c>
      <c r="Z854">
        <v>306.15462243807298</v>
      </c>
      <c r="AA854">
        <v>303.74734512863</v>
      </c>
      <c r="AB854">
        <v>306.31080508460002</v>
      </c>
      <c r="AC854">
        <v>311.85510306149098</v>
      </c>
      <c r="AD854">
        <v>313.64619587927899</v>
      </c>
      <c r="AE854">
        <v>309.31468407865202</v>
      </c>
      <c r="AF854">
        <v>304.236856810294</v>
      </c>
      <c r="AG854">
        <v>314.33959896712003</v>
      </c>
      <c r="AH854">
        <v>308.54764211683602</v>
      </c>
      <c r="AI854">
        <v>315.89461925090899</v>
      </c>
      <c r="AJ854">
        <v>308.62014462115201</v>
      </c>
      <c r="AK854">
        <v>313.11198811004999</v>
      </c>
    </row>
    <row r="855" spans="1:37" x14ac:dyDescent="0.25">
      <c r="A855">
        <v>204.993324432576</v>
      </c>
      <c r="B855">
        <v>317.43205245170401</v>
      </c>
      <c r="C855">
        <v>320.54632240412298</v>
      </c>
      <c r="D855">
        <v>323.11292184055998</v>
      </c>
      <c r="E855">
        <v>322.50350217200202</v>
      </c>
      <c r="F855">
        <v>322.222999569987</v>
      </c>
      <c r="G855">
        <v>326.541111586461</v>
      </c>
      <c r="H855">
        <v>317.39585630654699</v>
      </c>
      <c r="I855">
        <v>317.70842330022998</v>
      </c>
      <c r="J855">
        <v>320.41924922161098</v>
      </c>
      <c r="K855">
        <v>314.32168522191398</v>
      </c>
      <c r="L855">
        <v>312.71980076717301</v>
      </c>
      <c r="M855">
        <v>315.98394119162498</v>
      </c>
      <c r="N855">
        <v>315.90586040281897</v>
      </c>
      <c r="O855">
        <v>315.28481665720199</v>
      </c>
      <c r="P855">
        <v>310.972074393985</v>
      </c>
      <c r="Q855">
        <v>309.514629463277</v>
      </c>
      <c r="R855">
        <v>304.67694207355697</v>
      </c>
      <c r="S855">
        <v>305.149342203988</v>
      </c>
      <c r="T855">
        <v>301.033111446894</v>
      </c>
      <c r="U855">
        <v>307.32153522011998</v>
      </c>
      <c r="V855">
        <v>308.77579830633499</v>
      </c>
      <c r="W855">
        <v>308.02339342315702</v>
      </c>
      <c r="X855">
        <v>311.370630312054</v>
      </c>
      <c r="Y855">
        <v>305.26554955940099</v>
      </c>
      <c r="Z855">
        <v>306.40723976302297</v>
      </c>
      <c r="AA855">
        <v>304.58763145140398</v>
      </c>
      <c r="AB855">
        <v>304.32031970029698</v>
      </c>
      <c r="AC855">
        <v>311.303283833752</v>
      </c>
      <c r="AD855">
        <v>313.53766302048399</v>
      </c>
      <c r="AE855">
        <v>309.27246349701102</v>
      </c>
      <c r="AF855">
        <v>300.56929106182298</v>
      </c>
      <c r="AG855">
        <v>312.61041720989101</v>
      </c>
      <c r="AH855">
        <v>307.95118085949099</v>
      </c>
      <c r="AI855">
        <v>314.32136812997402</v>
      </c>
      <c r="AJ855">
        <v>307.465986335217</v>
      </c>
      <c r="AK855">
        <v>313.16810512464201</v>
      </c>
    </row>
    <row r="856" spans="1:37" x14ac:dyDescent="0.25">
      <c r="A856">
        <v>205.23364485981301</v>
      </c>
      <c r="B856">
        <v>316.09931276708897</v>
      </c>
      <c r="C856">
        <v>323.51734495049499</v>
      </c>
      <c r="D856">
        <v>321.80631636947197</v>
      </c>
      <c r="E856">
        <v>319.00912706624899</v>
      </c>
      <c r="F856">
        <v>318.76066124096599</v>
      </c>
      <c r="G856">
        <v>323.67057078201702</v>
      </c>
      <c r="H856">
        <v>317.00633035032001</v>
      </c>
      <c r="I856">
        <v>317.875232811204</v>
      </c>
      <c r="J856">
        <v>315.23020707671401</v>
      </c>
      <c r="K856">
        <v>312.448087513936</v>
      </c>
      <c r="L856">
        <v>317.20116035236202</v>
      </c>
      <c r="M856">
        <v>315.41295795763898</v>
      </c>
      <c r="N856">
        <v>311.39459552254698</v>
      </c>
      <c r="O856">
        <v>313.14245129087499</v>
      </c>
      <c r="P856">
        <v>309.10758537182102</v>
      </c>
      <c r="Q856">
        <v>306.13299587581702</v>
      </c>
      <c r="R856">
        <v>302.13649097519999</v>
      </c>
      <c r="S856">
        <v>304.81654681412402</v>
      </c>
      <c r="T856">
        <v>302.81308532599297</v>
      </c>
      <c r="U856">
        <v>306.86316643775098</v>
      </c>
      <c r="V856">
        <v>308.56690968961101</v>
      </c>
      <c r="W856">
        <v>304.072918198666</v>
      </c>
      <c r="X856">
        <v>308.45632239174398</v>
      </c>
      <c r="Y856">
        <v>302.89239317611998</v>
      </c>
      <c r="Z856">
        <v>305.55124787272302</v>
      </c>
      <c r="AA856">
        <v>302.30536360493301</v>
      </c>
      <c r="AB856">
        <v>303.40824960541801</v>
      </c>
      <c r="AC856">
        <v>311.03499347127098</v>
      </c>
      <c r="AD856">
        <v>309.64897941640999</v>
      </c>
      <c r="AE856">
        <v>310.03674892069898</v>
      </c>
      <c r="AF856">
        <v>298.076630191719</v>
      </c>
      <c r="AG856">
        <v>308.70654453669499</v>
      </c>
      <c r="AH856">
        <v>308.34250412448398</v>
      </c>
      <c r="AI856">
        <v>312.45485604260898</v>
      </c>
      <c r="AJ856">
        <v>306.84947154933002</v>
      </c>
      <c r="AK856">
        <v>314.06270627964199</v>
      </c>
    </row>
    <row r="857" spans="1:37" x14ac:dyDescent="0.25">
      <c r="A857">
        <v>205.473965287049</v>
      </c>
      <c r="B857">
        <v>314.52583218582299</v>
      </c>
      <c r="C857">
        <v>324.28911285544899</v>
      </c>
      <c r="D857">
        <v>321.20497865269999</v>
      </c>
      <c r="E857">
        <v>318.57849890353702</v>
      </c>
      <c r="F857">
        <v>319.31367578368503</v>
      </c>
      <c r="G857">
        <v>323.70883402169</v>
      </c>
      <c r="H857">
        <v>315.52427927396502</v>
      </c>
      <c r="I857">
        <v>319.54822658381602</v>
      </c>
      <c r="J857">
        <v>314.81070423018599</v>
      </c>
      <c r="K857">
        <v>309.00727430335701</v>
      </c>
      <c r="L857">
        <v>319.59851260169597</v>
      </c>
      <c r="M857">
        <v>313.03155897601198</v>
      </c>
      <c r="N857">
        <v>310.26731858227799</v>
      </c>
      <c r="O857">
        <v>313.17772169384301</v>
      </c>
      <c r="P857">
        <v>308.76760003435999</v>
      </c>
      <c r="Q857">
        <v>305.39631618580103</v>
      </c>
      <c r="R857">
        <v>298.655618377704</v>
      </c>
      <c r="S857">
        <v>305.699051643112</v>
      </c>
      <c r="T857">
        <v>303.76945662555602</v>
      </c>
      <c r="U857">
        <v>307.31648094701001</v>
      </c>
      <c r="V857">
        <v>307.44881068863498</v>
      </c>
      <c r="W857">
        <v>303.39323108758703</v>
      </c>
      <c r="X857">
        <v>308.09774144235001</v>
      </c>
      <c r="Y857">
        <v>304.54941782375602</v>
      </c>
      <c r="Z857">
        <v>306.78049733736901</v>
      </c>
      <c r="AA857">
        <v>303.55205638661198</v>
      </c>
      <c r="AB857">
        <v>305.44698825442498</v>
      </c>
      <c r="AC857">
        <v>312.99302442570701</v>
      </c>
      <c r="AD857">
        <v>308.78779050446798</v>
      </c>
      <c r="AE857">
        <v>311.23316145877902</v>
      </c>
      <c r="AF857">
        <v>296.96337953080399</v>
      </c>
      <c r="AG857">
        <v>308.59766623717098</v>
      </c>
      <c r="AH857">
        <v>311.18430509231899</v>
      </c>
      <c r="AI857">
        <v>311.66189835085299</v>
      </c>
      <c r="AJ857">
        <v>308.97983050857698</v>
      </c>
      <c r="AK857">
        <v>314.95925800447998</v>
      </c>
    </row>
    <row r="858" spans="1:37" x14ac:dyDescent="0.25">
      <c r="A858">
        <v>205.71428571428501</v>
      </c>
      <c r="B858">
        <v>313.76892730607199</v>
      </c>
      <c r="C858">
        <v>324.49840942739399</v>
      </c>
      <c r="D858">
        <v>315.937241358552</v>
      </c>
      <c r="E858">
        <v>318.36003405230099</v>
      </c>
      <c r="F858">
        <v>315.95623388179303</v>
      </c>
      <c r="G858">
        <v>321.95651901982598</v>
      </c>
      <c r="H858">
        <v>313.01656888864801</v>
      </c>
      <c r="I858">
        <v>320.84985989773497</v>
      </c>
      <c r="J858">
        <v>311.83045110282399</v>
      </c>
      <c r="K858">
        <v>307.12007898255098</v>
      </c>
      <c r="L858">
        <v>323.57099481345301</v>
      </c>
      <c r="M858">
        <v>309.24203987264201</v>
      </c>
      <c r="N858">
        <v>308.22885254059901</v>
      </c>
      <c r="O858">
        <v>309.002984136024</v>
      </c>
      <c r="P858">
        <v>309.15523350769701</v>
      </c>
      <c r="Q858">
        <v>303.51000024911099</v>
      </c>
      <c r="R858">
        <v>294.38538065644599</v>
      </c>
      <c r="S858">
        <v>305.29978534540902</v>
      </c>
      <c r="T858">
        <v>302.97980221286002</v>
      </c>
      <c r="U858">
        <v>307.61710254158203</v>
      </c>
      <c r="V858">
        <v>304.20579468304697</v>
      </c>
      <c r="W858">
        <v>305.86631593624998</v>
      </c>
      <c r="X858">
        <v>313.39294684788399</v>
      </c>
      <c r="Y858">
        <v>304.73914520857801</v>
      </c>
      <c r="Z858">
        <v>308.16038653045598</v>
      </c>
      <c r="AA858">
        <v>302.83666934622102</v>
      </c>
      <c r="AB858">
        <v>306.23800852703198</v>
      </c>
      <c r="AC858">
        <v>316.54810375392202</v>
      </c>
      <c r="AD858">
        <v>307.26663716407302</v>
      </c>
      <c r="AE858">
        <v>312.472933422251</v>
      </c>
      <c r="AF858">
        <v>294.77398118441999</v>
      </c>
      <c r="AG858">
        <v>306.43125833264497</v>
      </c>
      <c r="AH858">
        <v>312.79388253179201</v>
      </c>
      <c r="AI858">
        <v>309.14029124552201</v>
      </c>
      <c r="AJ858">
        <v>308.558836483861</v>
      </c>
      <c r="AK858">
        <v>311.81519181167602</v>
      </c>
    </row>
    <row r="859" spans="1:37" x14ac:dyDescent="0.25">
      <c r="A859">
        <v>205.95460614152199</v>
      </c>
      <c r="B859">
        <v>312.58970376758998</v>
      </c>
      <c r="C859">
        <v>324.24052005784199</v>
      </c>
      <c r="D859">
        <v>316.60956318285099</v>
      </c>
      <c r="E859">
        <v>319.93976848559998</v>
      </c>
      <c r="F859">
        <v>315.63899547784098</v>
      </c>
      <c r="G859">
        <v>319.41697976145798</v>
      </c>
      <c r="H859">
        <v>315.51700050763299</v>
      </c>
      <c r="I859">
        <v>319.62823426771502</v>
      </c>
      <c r="J859">
        <v>310.30420553143603</v>
      </c>
      <c r="K859">
        <v>305.94090514391598</v>
      </c>
      <c r="L859">
        <v>323.655304810779</v>
      </c>
      <c r="M859">
        <v>307.474100307036</v>
      </c>
      <c r="N859">
        <v>306.91294649351801</v>
      </c>
      <c r="O859">
        <v>308.27541032008298</v>
      </c>
      <c r="P859">
        <v>306.80701666150401</v>
      </c>
      <c r="Q859">
        <v>300.70743478985202</v>
      </c>
      <c r="R859">
        <v>296.59655596340502</v>
      </c>
      <c r="S859">
        <v>307.34352597947299</v>
      </c>
      <c r="T859">
        <v>304.11796533932898</v>
      </c>
      <c r="U859">
        <v>307.70838191143901</v>
      </c>
      <c r="V859">
        <v>305.74250738591098</v>
      </c>
      <c r="W859">
        <v>307.19947251333099</v>
      </c>
      <c r="X859">
        <v>309.845305801802</v>
      </c>
      <c r="Y859">
        <v>306.72510254883002</v>
      </c>
      <c r="Z859">
        <v>307.48068910136197</v>
      </c>
      <c r="AA859">
        <v>304.71086788176501</v>
      </c>
      <c r="AB859">
        <v>305.76184204350801</v>
      </c>
      <c r="AC859">
        <v>316.59071217924298</v>
      </c>
      <c r="AD859">
        <v>307.56380090413899</v>
      </c>
      <c r="AE859">
        <v>312.08535017671397</v>
      </c>
      <c r="AF859">
        <v>298.51789620786502</v>
      </c>
      <c r="AG859">
        <v>307.21385137761399</v>
      </c>
      <c r="AH859">
        <v>310.381861441914</v>
      </c>
      <c r="AI859">
        <v>307.92100300575402</v>
      </c>
      <c r="AJ859">
        <v>306.51244915813101</v>
      </c>
      <c r="AK859">
        <v>313.27037818691201</v>
      </c>
    </row>
    <row r="860" spans="1:37" x14ac:dyDescent="0.25">
      <c r="A860">
        <v>206.19492656875801</v>
      </c>
      <c r="B860">
        <v>312.28859387328299</v>
      </c>
      <c r="C860">
        <v>324.023118695015</v>
      </c>
      <c r="D860">
        <v>317.04618635543102</v>
      </c>
      <c r="E860">
        <v>322.852643894452</v>
      </c>
      <c r="F860">
        <v>314.67165390711301</v>
      </c>
      <c r="G860">
        <v>316.01848900881998</v>
      </c>
      <c r="H860">
        <v>316.910036131335</v>
      </c>
      <c r="I860">
        <v>319.86972028299698</v>
      </c>
      <c r="J860">
        <v>310.34356910455898</v>
      </c>
      <c r="K860">
        <v>305.794329664244</v>
      </c>
      <c r="L860">
        <v>322.86819869227901</v>
      </c>
      <c r="M860">
        <v>304.01459683156799</v>
      </c>
      <c r="N860">
        <v>304.90909911163902</v>
      </c>
      <c r="O860">
        <v>309.01286914251</v>
      </c>
      <c r="P860">
        <v>303.89420237197999</v>
      </c>
      <c r="Q860">
        <v>298.15109622915497</v>
      </c>
      <c r="R860">
        <v>298.37395314389801</v>
      </c>
      <c r="S860">
        <v>308.01116058354597</v>
      </c>
      <c r="T860">
        <v>307.42333154768301</v>
      </c>
      <c r="U860">
        <v>308.39849652632199</v>
      </c>
      <c r="V860">
        <v>305.24981882207499</v>
      </c>
      <c r="W860">
        <v>308.18772064538803</v>
      </c>
      <c r="X860">
        <v>307.143804740718</v>
      </c>
      <c r="Y860">
        <v>309.451169094401</v>
      </c>
      <c r="Z860">
        <v>307.906127725072</v>
      </c>
      <c r="AA860">
        <v>306.49874596941999</v>
      </c>
      <c r="AB860">
        <v>305.99118662442601</v>
      </c>
      <c r="AC860">
        <v>314.78163135724202</v>
      </c>
      <c r="AD860">
        <v>309.47949358363701</v>
      </c>
      <c r="AE860">
        <v>309.29271444409801</v>
      </c>
      <c r="AF860">
        <v>302.77644724591403</v>
      </c>
      <c r="AG860">
        <v>307.63878739803602</v>
      </c>
      <c r="AH860">
        <v>307.937798862649</v>
      </c>
      <c r="AI860">
        <v>306.58749082716599</v>
      </c>
      <c r="AJ860">
        <v>302.79132995506802</v>
      </c>
      <c r="AK860">
        <v>315.63319747906701</v>
      </c>
    </row>
    <row r="861" spans="1:37" x14ac:dyDescent="0.25">
      <c r="A861">
        <v>206.43524699599399</v>
      </c>
      <c r="B861">
        <v>316.092529026053</v>
      </c>
      <c r="C861">
        <v>321.505597702947</v>
      </c>
      <c r="D861">
        <v>315.983030668852</v>
      </c>
      <c r="E861">
        <v>325.870925520355</v>
      </c>
      <c r="F861">
        <v>316.56678492471502</v>
      </c>
      <c r="G861">
        <v>315.99533746816098</v>
      </c>
      <c r="H861">
        <v>318.58918293900098</v>
      </c>
      <c r="I861">
        <v>320.70299576547802</v>
      </c>
      <c r="J861">
        <v>314.463166818925</v>
      </c>
      <c r="K861">
        <v>308.07491838639402</v>
      </c>
      <c r="L861">
        <v>321.60465493748598</v>
      </c>
      <c r="M861">
        <v>304.03119403263798</v>
      </c>
      <c r="N861">
        <v>307.47643005031802</v>
      </c>
      <c r="O861">
        <v>307.28943627104201</v>
      </c>
      <c r="P861">
        <v>303.52024144199299</v>
      </c>
      <c r="Q861">
        <v>300.61475676210102</v>
      </c>
      <c r="R861">
        <v>300.66932225205397</v>
      </c>
      <c r="S861">
        <v>307.53106545446502</v>
      </c>
      <c r="T861">
        <v>306.69431307447098</v>
      </c>
      <c r="U861">
        <v>307.518661435279</v>
      </c>
      <c r="V861">
        <v>305.060582431878</v>
      </c>
      <c r="W861">
        <v>308.52773600148402</v>
      </c>
      <c r="X861">
        <v>309.38593209895998</v>
      </c>
      <c r="Y861">
        <v>311.67538785917202</v>
      </c>
      <c r="Z861">
        <v>308.40740022183797</v>
      </c>
      <c r="AA861">
        <v>307.41799282705699</v>
      </c>
      <c r="AB861">
        <v>306.45616640626298</v>
      </c>
      <c r="AC861">
        <v>312.51296215215001</v>
      </c>
      <c r="AD861">
        <v>310.69812796630299</v>
      </c>
      <c r="AE861">
        <v>309.21273105318397</v>
      </c>
      <c r="AF861">
        <v>302.58798686466702</v>
      </c>
      <c r="AG861">
        <v>309.97931182891</v>
      </c>
      <c r="AH861">
        <v>306.88941178892998</v>
      </c>
      <c r="AI861">
        <v>306.47746300022999</v>
      </c>
      <c r="AJ861">
        <v>304.35652994708499</v>
      </c>
      <c r="AK861">
        <v>318.13591112351799</v>
      </c>
    </row>
    <row r="862" spans="1:37" x14ac:dyDescent="0.25">
      <c r="A862">
        <v>206.67556742323001</v>
      </c>
      <c r="B862">
        <v>319.917258182838</v>
      </c>
      <c r="C862">
        <v>318.75059298235101</v>
      </c>
      <c r="D862">
        <v>314.77140976262802</v>
      </c>
      <c r="E862">
        <v>328.928929900524</v>
      </c>
      <c r="F862">
        <v>318.559456959486</v>
      </c>
      <c r="G862">
        <v>315.87187237814499</v>
      </c>
      <c r="H862">
        <v>319.96658063200402</v>
      </c>
      <c r="I862">
        <v>321.27018642614303</v>
      </c>
      <c r="J862">
        <v>318.59276404074802</v>
      </c>
      <c r="K862">
        <v>310.50776505650799</v>
      </c>
      <c r="L862">
        <v>320.27725822060802</v>
      </c>
      <c r="M862">
        <v>304.09312715185399</v>
      </c>
      <c r="N862">
        <v>310.13435987164399</v>
      </c>
      <c r="O862">
        <v>305.48629548890199</v>
      </c>
      <c r="P862">
        <v>303.01419021734301</v>
      </c>
      <c r="Q862">
        <v>303.45272316049898</v>
      </c>
      <c r="R862">
        <v>303.22930964908699</v>
      </c>
      <c r="S862">
        <v>306.89862928975703</v>
      </c>
      <c r="T862">
        <v>305.958122525965</v>
      </c>
      <c r="U862">
        <v>306.88835711030202</v>
      </c>
      <c r="V862">
        <v>304.66297168825201</v>
      </c>
      <c r="W862">
        <v>308.99631160343</v>
      </c>
      <c r="X862">
        <v>311.94768557177298</v>
      </c>
      <c r="Y862">
        <v>314.46779766444303</v>
      </c>
      <c r="Z862">
        <v>309.20698444227099</v>
      </c>
      <c r="AA862">
        <v>308.59936856867802</v>
      </c>
      <c r="AB862">
        <v>306.95604017296699</v>
      </c>
      <c r="AC862">
        <v>310.28037466236998</v>
      </c>
      <c r="AD862">
        <v>312.05161946169602</v>
      </c>
      <c r="AE862">
        <v>309.33387704660402</v>
      </c>
      <c r="AF862">
        <v>301.95932138356397</v>
      </c>
      <c r="AG862">
        <v>312.73544415126901</v>
      </c>
      <c r="AH862">
        <v>306.01799473695598</v>
      </c>
      <c r="AI862">
        <v>306.05514357121803</v>
      </c>
      <c r="AJ862">
        <v>306.18917048830298</v>
      </c>
      <c r="AK862">
        <v>320.653647839504</v>
      </c>
    </row>
    <row r="863" spans="1:37" x14ac:dyDescent="0.25">
      <c r="A863">
        <v>206.91588785046699</v>
      </c>
      <c r="B863">
        <v>319.61757186345898</v>
      </c>
      <c r="C863">
        <v>316.94875271463098</v>
      </c>
      <c r="D863">
        <v>312.94478514717798</v>
      </c>
      <c r="E863">
        <v>329.697212958188</v>
      </c>
      <c r="F863">
        <v>316.58696404631002</v>
      </c>
      <c r="G863">
        <v>315.71063145059099</v>
      </c>
      <c r="H863">
        <v>320.46539275448202</v>
      </c>
      <c r="I863">
        <v>320.63893294742701</v>
      </c>
      <c r="J863">
        <v>320.22526822986299</v>
      </c>
      <c r="K863">
        <v>312.02113990321601</v>
      </c>
      <c r="L863">
        <v>318.61088633377898</v>
      </c>
      <c r="M863">
        <v>303.81450331808401</v>
      </c>
      <c r="N863">
        <v>309.73001516946402</v>
      </c>
      <c r="O863">
        <v>308.11705066625001</v>
      </c>
      <c r="P863">
        <v>302.200345272535</v>
      </c>
      <c r="Q863">
        <v>303.23432675718101</v>
      </c>
      <c r="R863">
        <v>307.26119110982103</v>
      </c>
      <c r="S863">
        <v>307.069127477915</v>
      </c>
      <c r="T863">
        <v>307.59334271849701</v>
      </c>
      <c r="U863">
        <v>305.98301447614602</v>
      </c>
      <c r="V863">
        <v>306.65750001579403</v>
      </c>
      <c r="W863">
        <v>307.08565946676401</v>
      </c>
      <c r="X863">
        <v>307.94890602908902</v>
      </c>
      <c r="Y863">
        <v>313.13060234556502</v>
      </c>
      <c r="Z863">
        <v>305.46368695264698</v>
      </c>
      <c r="AA863">
        <v>308.55900952877198</v>
      </c>
      <c r="AB863">
        <v>303.07932814887801</v>
      </c>
      <c r="AC863">
        <v>308.617346323145</v>
      </c>
      <c r="AD863">
        <v>313.92523886777099</v>
      </c>
      <c r="AE863">
        <v>308.102869931258</v>
      </c>
      <c r="AF863">
        <v>300.86917276624098</v>
      </c>
      <c r="AG863">
        <v>312.50723047765302</v>
      </c>
      <c r="AH863">
        <v>308.12408366743</v>
      </c>
      <c r="AI863">
        <v>309.22443218274901</v>
      </c>
      <c r="AJ863">
        <v>306.37487219275101</v>
      </c>
      <c r="AK863">
        <v>321.534496814774</v>
      </c>
    </row>
    <row r="864" spans="1:37" x14ac:dyDescent="0.25">
      <c r="A864">
        <v>207.156208277703</v>
      </c>
      <c r="B864">
        <v>320.012227823248</v>
      </c>
      <c r="C864">
        <v>316.56082620904499</v>
      </c>
      <c r="D864">
        <v>311.467975994835</v>
      </c>
      <c r="E864">
        <v>330.094714677615</v>
      </c>
      <c r="F864">
        <v>314.63749765112601</v>
      </c>
      <c r="G864">
        <v>315.60590678812201</v>
      </c>
      <c r="H864">
        <v>320.41157090553099</v>
      </c>
      <c r="I864">
        <v>320.48175714809997</v>
      </c>
      <c r="J864">
        <v>321.94848323210499</v>
      </c>
      <c r="K864">
        <v>314.12075187675902</v>
      </c>
      <c r="L864">
        <v>317.12654475630399</v>
      </c>
      <c r="M864">
        <v>303.935232284726</v>
      </c>
      <c r="N864">
        <v>309.80077978799602</v>
      </c>
      <c r="O864">
        <v>309.70575554200002</v>
      </c>
      <c r="P864">
        <v>301.96759830717002</v>
      </c>
      <c r="Q864">
        <v>303.34481807801302</v>
      </c>
      <c r="R864">
        <v>310.14747560480998</v>
      </c>
      <c r="S864">
        <v>307.32139604583898</v>
      </c>
      <c r="T864">
        <v>308.63859179235902</v>
      </c>
      <c r="U864">
        <v>305.177153165802</v>
      </c>
      <c r="V864">
        <v>308.978775022447</v>
      </c>
      <c r="W864">
        <v>305.57293941438297</v>
      </c>
      <c r="X864">
        <v>305.291911248095</v>
      </c>
      <c r="Y864">
        <v>311.21628841370102</v>
      </c>
      <c r="Z864">
        <v>302.77273787490299</v>
      </c>
      <c r="AA864">
        <v>308.32459035405901</v>
      </c>
      <c r="AB864">
        <v>299.50419044355601</v>
      </c>
      <c r="AC864">
        <v>307.40309988606202</v>
      </c>
      <c r="AD864">
        <v>315.02144172644103</v>
      </c>
      <c r="AE864">
        <v>307.04883973407402</v>
      </c>
      <c r="AF864">
        <v>299.954396710141</v>
      </c>
      <c r="AG864">
        <v>311.77801896630899</v>
      </c>
      <c r="AH864">
        <v>309.064703053686</v>
      </c>
      <c r="AI864">
        <v>311.12149520079299</v>
      </c>
      <c r="AJ864">
        <v>306.149847302701</v>
      </c>
      <c r="AK864">
        <v>321.37323507869797</v>
      </c>
    </row>
    <row r="865" spans="1:37" x14ac:dyDescent="0.25">
      <c r="A865">
        <v>207.39652870493899</v>
      </c>
      <c r="B865">
        <v>323.28413964561997</v>
      </c>
      <c r="C865">
        <v>316.068190909956</v>
      </c>
      <c r="D865">
        <v>313.26861580932899</v>
      </c>
      <c r="E865">
        <v>324.80039363692202</v>
      </c>
      <c r="F865">
        <v>316.24554282499599</v>
      </c>
      <c r="G865">
        <v>317.03993819067603</v>
      </c>
      <c r="H865">
        <v>320.26809457047602</v>
      </c>
      <c r="I865">
        <v>319.00577754707598</v>
      </c>
      <c r="J865">
        <v>322.63657732213801</v>
      </c>
      <c r="K865">
        <v>312.67152259118097</v>
      </c>
      <c r="L865">
        <v>314.18001753809</v>
      </c>
      <c r="M865">
        <v>302.93306805956098</v>
      </c>
      <c r="N865">
        <v>314.73080892859298</v>
      </c>
      <c r="O865">
        <v>307.75212519804597</v>
      </c>
      <c r="P865">
        <v>302.21381183591001</v>
      </c>
      <c r="Q865">
        <v>304.615297459278</v>
      </c>
      <c r="R865">
        <v>312.58693764140997</v>
      </c>
      <c r="S865">
        <v>306.90932784401599</v>
      </c>
      <c r="T865">
        <v>308.67387975212301</v>
      </c>
      <c r="U865">
        <v>304.27938005162298</v>
      </c>
      <c r="V865">
        <v>309.30511813947197</v>
      </c>
      <c r="W865">
        <v>305.76716496272599</v>
      </c>
      <c r="X865">
        <v>305.93244735467698</v>
      </c>
      <c r="Y865">
        <v>308.46169636929397</v>
      </c>
      <c r="Z865">
        <v>305.328170292739</v>
      </c>
      <c r="AA865">
        <v>307.84755937901701</v>
      </c>
      <c r="AB865">
        <v>299.27060495139102</v>
      </c>
      <c r="AC865">
        <v>306.20884888131297</v>
      </c>
      <c r="AD865">
        <v>312.99112293868302</v>
      </c>
      <c r="AE865">
        <v>309.32055147907101</v>
      </c>
      <c r="AF865">
        <v>300.40445264743698</v>
      </c>
      <c r="AG865">
        <v>311.20937070051701</v>
      </c>
      <c r="AH865">
        <v>311.11661598401099</v>
      </c>
      <c r="AI865">
        <v>312.19315552798599</v>
      </c>
      <c r="AJ865">
        <v>309.18121220103302</v>
      </c>
      <c r="AK865">
        <v>319.688998191076</v>
      </c>
    </row>
    <row r="866" spans="1:37" x14ac:dyDescent="0.25">
      <c r="A866">
        <v>207.636849132176</v>
      </c>
      <c r="B866">
        <v>324.356202044052</v>
      </c>
      <c r="C866">
        <v>315.56454618563799</v>
      </c>
      <c r="D866">
        <v>312.82976011849098</v>
      </c>
      <c r="E866">
        <v>322.98888087684702</v>
      </c>
      <c r="F866">
        <v>317.09962460809197</v>
      </c>
      <c r="G866">
        <v>318.46824053564097</v>
      </c>
      <c r="H866">
        <v>319.15924933114798</v>
      </c>
      <c r="I866">
        <v>318.75641101243099</v>
      </c>
      <c r="J866">
        <v>323.84299803562698</v>
      </c>
      <c r="K866">
        <v>311.92383889975201</v>
      </c>
      <c r="L866">
        <v>312.62990889298601</v>
      </c>
      <c r="M866">
        <v>300.50458718715697</v>
      </c>
      <c r="N866">
        <v>315.90153610499499</v>
      </c>
      <c r="O866">
        <v>307.51381594707601</v>
      </c>
      <c r="P866">
        <v>304.60820931106201</v>
      </c>
      <c r="Q866">
        <v>306.56376534570398</v>
      </c>
      <c r="R866">
        <v>314.24202012498699</v>
      </c>
      <c r="S866">
        <v>304.50929198551898</v>
      </c>
      <c r="T866">
        <v>308.70953226083401</v>
      </c>
      <c r="U866">
        <v>304.87086612391698</v>
      </c>
      <c r="V866">
        <v>308.894118255563</v>
      </c>
      <c r="W866">
        <v>304.552421114271</v>
      </c>
      <c r="X866">
        <v>307.59207569041899</v>
      </c>
      <c r="Y866">
        <v>307.257892234417</v>
      </c>
      <c r="Z866">
        <v>308.51669387031802</v>
      </c>
      <c r="AA866">
        <v>305.59235145309799</v>
      </c>
      <c r="AB866">
        <v>298.43804067370502</v>
      </c>
      <c r="AC866">
        <v>307.25037612639801</v>
      </c>
      <c r="AD866">
        <v>313.25191910108902</v>
      </c>
      <c r="AE866">
        <v>310.91902286293299</v>
      </c>
      <c r="AF866">
        <v>299.52535098718801</v>
      </c>
      <c r="AG866">
        <v>310.53584909147298</v>
      </c>
      <c r="AH866">
        <v>310.291383708529</v>
      </c>
      <c r="AI866">
        <v>312.035247998606</v>
      </c>
      <c r="AJ866">
        <v>310.65756112913402</v>
      </c>
      <c r="AK866">
        <v>317.86549278276601</v>
      </c>
    </row>
    <row r="867" spans="1:37" x14ac:dyDescent="0.25">
      <c r="A867">
        <v>207.87716955941201</v>
      </c>
      <c r="B867">
        <v>320.97175638988898</v>
      </c>
      <c r="C867">
        <v>316.91037241417803</v>
      </c>
      <c r="D867">
        <v>312.50985531494098</v>
      </c>
      <c r="E867">
        <v>318.90051972852899</v>
      </c>
      <c r="F867">
        <v>319.23629507142601</v>
      </c>
      <c r="G867">
        <v>316.03208143982198</v>
      </c>
      <c r="H867">
        <v>319.936816358822</v>
      </c>
      <c r="I867">
        <v>319.660233778291</v>
      </c>
      <c r="J867">
        <v>321.24755592083397</v>
      </c>
      <c r="K867">
        <v>311.37160895731802</v>
      </c>
      <c r="L867">
        <v>311.80625577127802</v>
      </c>
      <c r="M867">
        <v>301.16615240182398</v>
      </c>
      <c r="N867">
        <v>314.42794102343299</v>
      </c>
      <c r="O867">
        <v>306.90330562090497</v>
      </c>
      <c r="P867">
        <v>306.81450451734202</v>
      </c>
      <c r="Q867">
        <v>304.709331199301</v>
      </c>
      <c r="R867">
        <v>312.34862503973301</v>
      </c>
      <c r="S867">
        <v>305.61884384806399</v>
      </c>
      <c r="T867">
        <v>303.570027257101</v>
      </c>
      <c r="U867">
        <v>307.101235164846</v>
      </c>
      <c r="V867">
        <v>307.03816932995198</v>
      </c>
      <c r="W867">
        <v>303.06259497467198</v>
      </c>
      <c r="X867">
        <v>304.93705295890402</v>
      </c>
      <c r="Y867">
        <v>303.81015456448603</v>
      </c>
      <c r="Z867">
        <v>308.58841033117602</v>
      </c>
      <c r="AA867">
        <v>306.66621205477298</v>
      </c>
      <c r="AB867">
        <v>297.63746887223101</v>
      </c>
      <c r="AC867">
        <v>309.90869348611398</v>
      </c>
      <c r="AD867">
        <v>318.35806668056699</v>
      </c>
      <c r="AE867">
        <v>310.41475546139498</v>
      </c>
      <c r="AF867">
        <v>300.462754670663</v>
      </c>
      <c r="AG867">
        <v>306.92769116547299</v>
      </c>
      <c r="AH867">
        <v>312.224459713069</v>
      </c>
      <c r="AI867">
        <v>311.56705397054702</v>
      </c>
      <c r="AJ867">
        <v>307.63605329423098</v>
      </c>
      <c r="AK867">
        <v>319.27619832419998</v>
      </c>
    </row>
    <row r="868" spans="1:37" x14ac:dyDescent="0.25">
      <c r="A868">
        <v>208.117489986648</v>
      </c>
      <c r="B868">
        <v>321.02760088187102</v>
      </c>
      <c r="C868">
        <v>317.00146333588702</v>
      </c>
      <c r="D868">
        <v>312.22365550383699</v>
      </c>
      <c r="E868">
        <v>318.15492037373798</v>
      </c>
      <c r="F868">
        <v>319.480623423851</v>
      </c>
      <c r="G868">
        <v>315.18641555550602</v>
      </c>
      <c r="H868">
        <v>319.41579764414502</v>
      </c>
      <c r="I868">
        <v>318.602421761735</v>
      </c>
      <c r="J868">
        <v>319.83813043856202</v>
      </c>
      <c r="K868">
        <v>310.90499486889001</v>
      </c>
      <c r="L868">
        <v>311.46303563148598</v>
      </c>
      <c r="M868">
        <v>302.32019951593298</v>
      </c>
      <c r="N868">
        <v>311.59399870250598</v>
      </c>
      <c r="O868">
        <v>306.67927295368401</v>
      </c>
      <c r="P868">
        <v>308.12966068114599</v>
      </c>
      <c r="Q868">
        <v>305.47745806827299</v>
      </c>
      <c r="R868">
        <v>308.93629929405</v>
      </c>
      <c r="S868">
        <v>306.55679355561898</v>
      </c>
      <c r="T868">
        <v>304.64224052662598</v>
      </c>
      <c r="U868">
        <v>308.09263674892202</v>
      </c>
      <c r="V868">
        <v>304.79977741562101</v>
      </c>
      <c r="W868">
        <v>302.31604956979999</v>
      </c>
      <c r="X868">
        <v>305.62304969823703</v>
      </c>
      <c r="Y868">
        <v>302.05767359083001</v>
      </c>
      <c r="Z868">
        <v>307.572850361728</v>
      </c>
      <c r="AA868">
        <v>308.190659385831</v>
      </c>
      <c r="AB868">
        <v>299.66722167996897</v>
      </c>
      <c r="AC868">
        <v>311.99213126090001</v>
      </c>
      <c r="AD868">
        <v>319.04577776348401</v>
      </c>
      <c r="AE868">
        <v>310.99008973512798</v>
      </c>
      <c r="AF868">
        <v>301.37574757584298</v>
      </c>
      <c r="AG868">
        <v>306.47576657451401</v>
      </c>
      <c r="AH868">
        <v>313.56258761023702</v>
      </c>
      <c r="AI868">
        <v>311.63663128221799</v>
      </c>
      <c r="AJ868">
        <v>308.64142643164098</v>
      </c>
      <c r="AK868">
        <v>317.31169409517798</v>
      </c>
    </row>
    <row r="869" spans="1:37" x14ac:dyDescent="0.25">
      <c r="A869">
        <v>208.35781041388501</v>
      </c>
      <c r="B869">
        <v>321.54902379366098</v>
      </c>
      <c r="C869">
        <v>318.26213841854002</v>
      </c>
      <c r="D869">
        <v>315.54635154063698</v>
      </c>
      <c r="E869">
        <v>318.32004559821701</v>
      </c>
      <c r="F869">
        <v>320.51325761708199</v>
      </c>
      <c r="G869">
        <v>311.62192374388599</v>
      </c>
      <c r="H869">
        <v>317.92488904882902</v>
      </c>
      <c r="I869">
        <v>317.56695713840003</v>
      </c>
      <c r="J869">
        <v>322.39237485971699</v>
      </c>
      <c r="K869">
        <v>309.256439225262</v>
      </c>
      <c r="L869">
        <v>310.22354865235002</v>
      </c>
      <c r="M869">
        <v>304.84931356333198</v>
      </c>
      <c r="N869">
        <v>310.694872560671</v>
      </c>
      <c r="O869">
        <v>305.656814380404</v>
      </c>
      <c r="P869">
        <v>310.76974876132698</v>
      </c>
      <c r="Q869">
        <v>304.78988055664001</v>
      </c>
      <c r="R869">
        <v>308.52766584102898</v>
      </c>
      <c r="S869">
        <v>308.51091513743501</v>
      </c>
      <c r="T869">
        <v>304.55061751371699</v>
      </c>
      <c r="U869">
        <v>305.70150476239797</v>
      </c>
      <c r="V869">
        <v>305.58223757318399</v>
      </c>
      <c r="W869">
        <v>306.32892360926002</v>
      </c>
      <c r="X869">
        <v>309.28840800080297</v>
      </c>
      <c r="Y869">
        <v>303.19638428897298</v>
      </c>
      <c r="Z869">
        <v>308.09411029297098</v>
      </c>
      <c r="AA869">
        <v>309.16855473647303</v>
      </c>
      <c r="AB869">
        <v>299.59592799042002</v>
      </c>
      <c r="AC869">
        <v>309.27870338671198</v>
      </c>
      <c r="AD869">
        <v>317.682442958134</v>
      </c>
      <c r="AE869">
        <v>308.61558661430797</v>
      </c>
      <c r="AF869">
        <v>303.79429380311899</v>
      </c>
      <c r="AG869">
        <v>307.51796529353902</v>
      </c>
      <c r="AH869">
        <v>311.58564811739097</v>
      </c>
      <c r="AI869">
        <v>311.75166085037102</v>
      </c>
      <c r="AJ869">
        <v>309.58218681620599</v>
      </c>
      <c r="AK869">
        <v>318.07176438756801</v>
      </c>
    </row>
    <row r="870" spans="1:37" x14ac:dyDescent="0.25">
      <c r="A870">
        <v>208.59813084112099</v>
      </c>
      <c r="B870">
        <v>321.723126866879</v>
      </c>
      <c r="C870">
        <v>317.20765107826702</v>
      </c>
      <c r="D870">
        <v>315.67736409662598</v>
      </c>
      <c r="E870">
        <v>318.76962664021403</v>
      </c>
      <c r="F870">
        <v>322.35705392302401</v>
      </c>
      <c r="G870">
        <v>312.69070278631699</v>
      </c>
      <c r="H870">
        <v>320.20216722448203</v>
      </c>
      <c r="I870">
        <v>317.64481711440197</v>
      </c>
      <c r="J870">
        <v>320.84038697453502</v>
      </c>
      <c r="K870">
        <v>307.381053470989</v>
      </c>
      <c r="L870">
        <v>310.24996611404202</v>
      </c>
      <c r="M870">
        <v>305.97960153611598</v>
      </c>
      <c r="N870">
        <v>308.72641110766801</v>
      </c>
      <c r="O870">
        <v>307.875941555748</v>
      </c>
      <c r="P870">
        <v>310.82094233002903</v>
      </c>
      <c r="Q870">
        <v>302.09231119561798</v>
      </c>
      <c r="R870">
        <v>309.53808783469998</v>
      </c>
      <c r="S870">
        <v>309.84839394696098</v>
      </c>
      <c r="T870">
        <v>304.83125708765999</v>
      </c>
      <c r="U870">
        <v>304.34158404408402</v>
      </c>
      <c r="V870">
        <v>305.568239299146</v>
      </c>
      <c r="W870">
        <v>308.57245253795799</v>
      </c>
      <c r="X870">
        <v>310.47102369323198</v>
      </c>
      <c r="Y870">
        <v>302.808712743473</v>
      </c>
      <c r="Z870">
        <v>307.199131308765</v>
      </c>
      <c r="AA870">
        <v>307.16561140712702</v>
      </c>
      <c r="AB870">
        <v>302.01416390607102</v>
      </c>
      <c r="AC870">
        <v>309.01052025763602</v>
      </c>
      <c r="AD870">
        <v>319.71445108420198</v>
      </c>
      <c r="AE870">
        <v>305.64260045624098</v>
      </c>
      <c r="AF870">
        <v>307.14222890289301</v>
      </c>
      <c r="AG870">
        <v>309.31169463535798</v>
      </c>
      <c r="AH870">
        <v>307.31064292436599</v>
      </c>
      <c r="AI870">
        <v>312.43576323707902</v>
      </c>
      <c r="AJ870">
        <v>309.23740272885698</v>
      </c>
      <c r="AK870">
        <v>319.04947872462202</v>
      </c>
    </row>
    <row r="871" spans="1:37" x14ac:dyDescent="0.25">
      <c r="A871">
        <v>208.83845126835701</v>
      </c>
      <c r="B871">
        <v>320.28215302263999</v>
      </c>
      <c r="C871">
        <v>319.486361765982</v>
      </c>
      <c r="D871">
        <v>314.54033007431599</v>
      </c>
      <c r="E871">
        <v>317.95074467134998</v>
      </c>
      <c r="F871">
        <v>320.16983968940099</v>
      </c>
      <c r="G871">
        <v>311.4306637931</v>
      </c>
      <c r="H871">
        <v>323.26889504068998</v>
      </c>
      <c r="I871">
        <v>318.19304454397002</v>
      </c>
      <c r="J871">
        <v>318.171349869246</v>
      </c>
      <c r="K871">
        <v>307.54762122006798</v>
      </c>
      <c r="L871">
        <v>313.97926191756198</v>
      </c>
      <c r="M871">
        <v>305.91872408675698</v>
      </c>
      <c r="N871">
        <v>308.36636353734798</v>
      </c>
      <c r="O871">
        <v>305.19412058792898</v>
      </c>
      <c r="P871">
        <v>309.61569591372199</v>
      </c>
      <c r="Q871">
        <v>302.190005281531</v>
      </c>
      <c r="R871">
        <v>305.66417330799499</v>
      </c>
      <c r="S871">
        <v>305.97095301117798</v>
      </c>
      <c r="T871">
        <v>306.62894626109602</v>
      </c>
      <c r="U871">
        <v>302.668035387369</v>
      </c>
      <c r="V871">
        <v>306.36663181825998</v>
      </c>
      <c r="W871">
        <v>307.98012578042801</v>
      </c>
      <c r="X871">
        <v>308.06883606603998</v>
      </c>
      <c r="Y871">
        <v>303.18641679765699</v>
      </c>
      <c r="Z871">
        <v>304.63099726618901</v>
      </c>
      <c r="AA871">
        <v>303.40697147080601</v>
      </c>
      <c r="AB871">
        <v>305.19182823606099</v>
      </c>
      <c r="AC871">
        <v>309.65660724878097</v>
      </c>
      <c r="AD871">
        <v>319.17689583799103</v>
      </c>
      <c r="AE871">
        <v>303.604550587387</v>
      </c>
      <c r="AF871">
        <v>309.102160762908</v>
      </c>
      <c r="AG871">
        <v>308.07191911773401</v>
      </c>
      <c r="AH871">
        <v>301.92870905745502</v>
      </c>
      <c r="AI871">
        <v>312.59131348075999</v>
      </c>
      <c r="AJ871">
        <v>308.97865687512598</v>
      </c>
      <c r="AK871">
        <v>321.44742175025198</v>
      </c>
    </row>
    <row r="872" spans="1:37" x14ac:dyDescent="0.25">
      <c r="A872">
        <v>209.07877169559401</v>
      </c>
      <c r="B872">
        <v>319.97436564042198</v>
      </c>
      <c r="C872">
        <v>317.89158581529801</v>
      </c>
      <c r="D872">
        <v>314.46078042699997</v>
      </c>
      <c r="E872">
        <v>315.73182900214499</v>
      </c>
      <c r="F872">
        <v>316.58564824699198</v>
      </c>
      <c r="G872">
        <v>311.66029103477803</v>
      </c>
      <c r="H872">
        <v>322.17833271647902</v>
      </c>
      <c r="I872">
        <v>314.58358943402999</v>
      </c>
      <c r="J872">
        <v>317.12398781271497</v>
      </c>
      <c r="K872">
        <v>309.206686908444</v>
      </c>
      <c r="L872">
        <v>316.53257570046799</v>
      </c>
      <c r="M872">
        <v>307.59985155876097</v>
      </c>
      <c r="N872">
        <v>310.95749566415498</v>
      </c>
      <c r="O872">
        <v>306.14042419842798</v>
      </c>
      <c r="P872">
        <v>308.137098554391</v>
      </c>
      <c r="Q872">
        <v>303.04519894551697</v>
      </c>
      <c r="R872">
        <v>301.36622153780303</v>
      </c>
      <c r="S872">
        <v>306.41102284486698</v>
      </c>
      <c r="T872">
        <v>309.10638120870698</v>
      </c>
      <c r="U872">
        <v>301.284984023449</v>
      </c>
      <c r="V872">
        <v>303.33951796672397</v>
      </c>
      <c r="W872">
        <v>307.94323708273998</v>
      </c>
      <c r="X872">
        <v>307.12995177275099</v>
      </c>
      <c r="Y872">
        <v>302.53887937523598</v>
      </c>
      <c r="Z872">
        <v>300.99347391098399</v>
      </c>
      <c r="AA872">
        <v>303.527075119264</v>
      </c>
      <c r="AB872">
        <v>304.94780709910401</v>
      </c>
      <c r="AC872">
        <v>305.279275111944</v>
      </c>
      <c r="AD872">
        <v>316.64316034803602</v>
      </c>
      <c r="AE872">
        <v>302.49121122034501</v>
      </c>
      <c r="AF872">
        <v>310.61457872731103</v>
      </c>
      <c r="AG872">
        <v>309.14548575843702</v>
      </c>
      <c r="AH872">
        <v>299.29435043261998</v>
      </c>
      <c r="AI872">
        <v>310.95777637536003</v>
      </c>
      <c r="AJ872">
        <v>311.06513789754899</v>
      </c>
      <c r="AK872">
        <v>321.375497856653</v>
      </c>
    </row>
    <row r="873" spans="1:37" x14ac:dyDescent="0.25">
      <c r="A873">
        <v>209.31909212283</v>
      </c>
      <c r="B873">
        <v>318.55518502940203</v>
      </c>
      <c r="C873">
        <v>317.50492506233002</v>
      </c>
      <c r="D873">
        <v>316.21417874442</v>
      </c>
      <c r="E873">
        <v>315.83563797327798</v>
      </c>
      <c r="F873">
        <v>310.476902530958</v>
      </c>
      <c r="G873">
        <v>314.270239547367</v>
      </c>
      <c r="H873">
        <v>320.21347362254198</v>
      </c>
      <c r="I873">
        <v>313.77685501261902</v>
      </c>
      <c r="J873">
        <v>320.99868283919199</v>
      </c>
      <c r="K873">
        <v>309.93941584633501</v>
      </c>
      <c r="L873">
        <v>316.344549099701</v>
      </c>
      <c r="M873">
        <v>308.80739502228101</v>
      </c>
      <c r="N873">
        <v>309.39719114238801</v>
      </c>
      <c r="O873">
        <v>306.70113627137698</v>
      </c>
      <c r="P873">
        <v>305.17903244742098</v>
      </c>
      <c r="Q873">
        <v>304.37481425522498</v>
      </c>
      <c r="R873">
        <v>299.728147021398</v>
      </c>
      <c r="S873">
        <v>306.02245387224099</v>
      </c>
      <c r="T873">
        <v>311.54070699422698</v>
      </c>
      <c r="U873">
        <v>301.56739053212999</v>
      </c>
      <c r="V873">
        <v>302.86784147384998</v>
      </c>
      <c r="W873">
        <v>307.93802735587798</v>
      </c>
      <c r="X873">
        <v>304.60934292560802</v>
      </c>
      <c r="Y873">
        <v>303.49709833148199</v>
      </c>
      <c r="Z873">
        <v>298.32627885847597</v>
      </c>
      <c r="AA873">
        <v>303.68901244080803</v>
      </c>
      <c r="AB873">
        <v>304.47528301159298</v>
      </c>
      <c r="AC873">
        <v>303.09480224201701</v>
      </c>
      <c r="AD873">
        <v>311.04786715215801</v>
      </c>
      <c r="AE873">
        <v>301.29802851004303</v>
      </c>
      <c r="AF873">
        <v>312.46139690593702</v>
      </c>
      <c r="AG873">
        <v>310.20469650322002</v>
      </c>
      <c r="AH873">
        <v>299.84132932748201</v>
      </c>
      <c r="AI873">
        <v>309.57460510732102</v>
      </c>
      <c r="AJ873">
        <v>309.90649717032801</v>
      </c>
      <c r="AK873">
        <v>316.48811357224901</v>
      </c>
    </row>
    <row r="874" spans="1:37" x14ac:dyDescent="0.25">
      <c r="A874">
        <v>209.55941255006601</v>
      </c>
      <c r="B874">
        <v>314.94361683911501</v>
      </c>
      <c r="C874">
        <v>322.10806214022699</v>
      </c>
      <c r="D874">
        <v>318.18414250810702</v>
      </c>
      <c r="E874">
        <v>313.81330290299201</v>
      </c>
      <c r="F874">
        <v>310.14350111443099</v>
      </c>
      <c r="G874">
        <v>319.92283992495601</v>
      </c>
      <c r="H874">
        <v>320.75639927002101</v>
      </c>
      <c r="I874">
        <v>315.42165736342702</v>
      </c>
      <c r="J874">
        <v>321.05615950578499</v>
      </c>
      <c r="K874">
        <v>308.94163396982299</v>
      </c>
      <c r="L874">
        <v>316.59359177851098</v>
      </c>
      <c r="M874">
        <v>307.863767292533</v>
      </c>
      <c r="N874">
        <v>309.40346804975701</v>
      </c>
      <c r="O874">
        <v>309.83518328434002</v>
      </c>
      <c r="P874">
        <v>301.65969917106099</v>
      </c>
      <c r="Q874">
        <v>304.04199163391399</v>
      </c>
      <c r="R874">
        <v>303.63378950203798</v>
      </c>
      <c r="S874">
        <v>305.87852487614703</v>
      </c>
      <c r="T874">
        <v>310.82202478534703</v>
      </c>
      <c r="U874">
        <v>304.63841741986602</v>
      </c>
      <c r="V874">
        <v>303.32915472426203</v>
      </c>
      <c r="W874">
        <v>302.50356236165902</v>
      </c>
      <c r="X874">
        <v>306.45344744585401</v>
      </c>
      <c r="Y874">
        <v>304.84549729075502</v>
      </c>
      <c r="Z874">
        <v>302.07637642344298</v>
      </c>
      <c r="AA874">
        <v>302.60543867620498</v>
      </c>
      <c r="AB874">
        <v>304.23292712014802</v>
      </c>
      <c r="AC874">
        <v>300.82374181284302</v>
      </c>
      <c r="AD874">
        <v>308.83524231483801</v>
      </c>
      <c r="AE874">
        <v>302.52132459794598</v>
      </c>
      <c r="AF874">
        <v>311.81799108050097</v>
      </c>
      <c r="AG874">
        <v>309.86823471733999</v>
      </c>
      <c r="AH874">
        <v>297.811007309964</v>
      </c>
      <c r="AI874">
        <v>305.64407144096799</v>
      </c>
      <c r="AJ874">
        <v>307.73319816930598</v>
      </c>
      <c r="AK874">
        <v>317.58856122110302</v>
      </c>
    </row>
    <row r="875" spans="1:37" x14ac:dyDescent="0.25">
      <c r="A875">
        <v>209.79973297730299</v>
      </c>
      <c r="B875">
        <v>314.76450030558999</v>
      </c>
      <c r="C875">
        <v>324.98972403420203</v>
      </c>
      <c r="D875">
        <v>318.55875854537999</v>
      </c>
      <c r="E875">
        <v>311.66828027205099</v>
      </c>
      <c r="F875">
        <v>312.43542633542899</v>
      </c>
      <c r="G875">
        <v>325.07223946588402</v>
      </c>
      <c r="H875">
        <v>321.492916633753</v>
      </c>
      <c r="I875">
        <v>317.14912226750499</v>
      </c>
      <c r="J875">
        <v>321.00580129791001</v>
      </c>
      <c r="K875">
        <v>309.38389279043997</v>
      </c>
      <c r="L875">
        <v>316.383591049617</v>
      </c>
      <c r="M875">
        <v>309.78160975167799</v>
      </c>
      <c r="N875">
        <v>311.00439962282098</v>
      </c>
      <c r="O875">
        <v>311.49897051488199</v>
      </c>
      <c r="P875">
        <v>299.62519725175599</v>
      </c>
      <c r="Q875">
        <v>307.57674687561502</v>
      </c>
      <c r="R875">
        <v>304.44197659372099</v>
      </c>
      <c r="S875">
        <v>303.97455816028003</v>
      </c>
      <c r="T875">
        <v>311.95015558963701</v>
      </c>
      <c r="U875">
        <v>306.00449015401801</v>
      </c>
      <c r="V875">
        <v>303.32375009538202</v>
      </c>
      <c r="W875">
        <v>301.70714058767697</v>
      </c>
      <c r="X875">
        <v>304.413121392596</v>
      </c>
      <c r="Y875">
        <v>302.417139306021</v>
      </c>
      <c r="Z875">
        <v>304.25316426598698</v>
      </c>
      <c r="AA875">
        <v>304.45614595485301</v>
      </c>
      <c r="AB875">
        <v>305.45283789789801</v>
      </c>
      <c r="AC875">
        <v>302.013459588248</v>
      </c>
      <c r="AD875">
        <v>309.69751269665301</v>
      </c>
      <c r="AE875">
        <v>304.36514969841801</v>
      </c>
      <c r="AF875">
        <v>311.34791217349198</v>
      </c>
      <c r="AG875">
        <v>310.78055865892401</v>
      </c>
      <c r="AH875">
        <v>296.39397981485001</v>
      </c>
      <c r="AI875">
        <v>303.14446950659101</v>
      </c>
      <c r="AJ875">
        <v>305.90710856393599</v>
      </c>
      <c r="AK875">
        <v>317.25503587861101</v>
      </c>
    </row>
    <row r="876" spans="1:37" x14ac:dyDescent="0.25">
      <c r="A876">
        <v>210.04005340453901</v>
      </c>
      <c r="B876">
        <v>309.31308924491299</v>
      </c>
      <c r="C876">
        <v>324.24143163312999</v>
      </c>
      <c r="D876">
        <v>321.04390034110099</v>
      </c>
      <c r="E876">
        <v>311.88569509887702</v>
      </c>
      <c r="F876">
        <v>310.67083491570401</v>
      </c>
      <c r="G876">
        <v>328.001501871313</v>
      </c>
      <c r="H876">
        <v>319.600949076056</v>
      </c>
      <c r="I876">
        <v>316.51838900947399</v>
      </c>
      <c r="J876">
        <v>318.67667642523497</v>
      </c>
      <c r="K876">
        <v>311.905357221234</v>
      </c>
      <c r="L876">
        <v>319.50018119225302</v>
      </c>
      <c r="M876">
        <v>313.611697377638</v>
      </c>
      <c r="N876">
        <v>309.46438976100598</v>
      </c>
      <c r="O876">
        <v>311.652601287165</v>
      </c>
      <c r="P876">
        <v>299.74936711768402</v>
      </c>
      <c r="Q876">
        <v>308.71081491918602</v>
      </c>
      <c r="R876">
        <v>307.04828946992001</v>
      </c>
      <c r="S876">
        <v>305.121529896997</v>
      </c>
      <c r="T876">
        <v>310.54287465862001</v>
      </c>
      <c r="U876">
        <v>308.77707619485</v>
      </c>
      <c r="V876">
        <v>303.28968142687199</v>
      </c>
      <c r="W876">
        <v>301.60093756178799</v>
      </c>
      <c r="X876">
        <v>303.214685955368</v>
      </c>
      <c r="Y876">
        <v>303.14527620135999</v>
      </c>
      <c r="Z876">
        <v>306.08479188366198</v>
      </c>
      <c r="AA876">
        <v>305.076003814947</v>
      </c>
      <c r="AB876">
        <v>306.43780652702901</v>
      </c>
      <c r="AC876">
        <v>302.75441277289201</v>
      </c>
      <c r="AD876">
        <v>309.089396303336</v>
      </c>
      <c r="AE876">
        <v>309.83421903484799</v>
      </c>
      <c r="AF876">
        <v>310.75375223738399</v>
      </c>
      <c r="AG876">
        <v>307.62961924018799</v>
      </c>
      <c r="AH876">
        <v>299.10686340515798</v>
      </c>
      <c r="AI876">
        <v>300.79205999275598</v>
      </c>
      <c r="AJ876">
        <v>304.74947078213199</v>
      </c>
      <c r="AK876">
        <v>319.10812576290903</v>
      </c>
    </row>
    <row r="877" spans="1:37" x14ac:dyDescent="0.25">
      <c r="A877">
        <v>210.28037383177499</v>
      </c>
      <c r="B877">
        <v>308.45828245188602</v>
      </c>
      <c r="C877">
        <v>325.49592624132299</v>
      </c>
      <c r="D877">
        <v>321.665842104847</v>
      </c>
      <c r="E877">
        <v>313.21861798757902</v>
      </c>
      <c r="F877">
        <v>310.555473327122</v>
      </c>
      <c r="G877">
        <v>327.76557736281097</v>
      </c>
      <c r="H877">
        <v>319.75873004656398</v>
      </c>
      <c r="I877">
        <v>318.228645622871</v>
      </c>
      <c r="J877">
        <v>316.270402445272</v>
      </c>
      <c r="K877">
        <v>311.76479941569102</v>
      </c>
      <c r="L877">
        <v>319.23092738220998</v>
      </c>
      <c r="M877">
        <v>315.38268966320902</v>
      </c>
      <c r="N877">
        <v>308.10167865562897</v>
      </c>
      <c r="O877">
        <v>312.11973113363899</v>
      </c>
      <c r="P877">
        <v>300.06131959316201</v>
      </c>
      <c r="Q877">
        <v>310.63281484661502</v>
      </c>
      <c r="R877">
        <v>308.28048846422098</v>
      </c>
      <c r="S877">
        <v>306.50233361563397</v>
      </c>
      <c r="T877">
        <v>308.55601477773303</v>
      </c>
      <c r="U877">
        <v>311.462045543996</v>
      </c>
      <c r="V877">
        <v>301.96883241834098</v>
      </c>
      <c r="W877">
        <v>302.54837199758998</v>
      </c>
      <c r="X877">
        <v>305.00795800179702</v>
      </c>
      <c r="Y877">
        <v>303.36548351888598</v>
      </c>
      <c r="Z877">
        <v>304.73870000596997</v>
      </c>
      <c r="AA877">
        <v>307.03339486139799</v>
      </c>
      <c r="AB877">
        <v>310.42476292262</v>
      </c>
      <c r="AC877">
        <v>304.34323177501102</v>
      </c>
      <c r="AD877">
        <v>312.43596686268398</v>
      </c>
      <c r="AE877">
        <v>311.34812462126001</v>
      </c>
      <c r="AF877">
        <v>311.78587942448303</v>
      </c>
      <c r="AG877">
        <v>307.100387623838</v>
      </c>
      <c r="AH877">
        <v>300.36173929620003</v>
      </c>
      <c r="AI877">
        <v>301.15206450582099</v>
      </c>
      <c r="AJ877">
        <v>303.02257094488402</v>
      </c>
      <c r="AK877">
        <v>319.04479859604203</v>
      </c>
    </row>
    <row r="878" spans="1:37" x14ac:dyDescent="0.25">
      <c r="A878">
        <v>210.520694259012</v>
      </c>
      <c r="B878">
        <v>308.405240053027</v>
      </c>
      <c r="C878">
        <v>325.69324652644298</v>
      </c>
      <c r="D878">
        <v>323.05406561319103</v>
      </c>
      <c r="E878">
        <v>315.831088962585</v>
      </c>
      <c r="F878">
        <v>310.44026198873303</v>
      </c>
      <c r="G878">
        <v>329.05627592529402</v>
      </c>
      <c r="H878">
        <v>321.98218213437701</v>
      </c>
      <c r="I878">
        <v>321.59367177586199</v>
      </c>
      <c r="J878">
        <v>315.14917390735002</v>
      </c>
      <c r="K878">
        <v>310.23470768071797</v>
      </c>
      <c r="L878">
        <v>314.90562633510302</v>
      </c>
      <c r="M878">
        <v>317.80228982258097</v>
      </c>
      <c r="N878">
        <v>305.359284332953</v>
      </c>
      <c r="O878">
        <v>312.58094907317297</v>
      </c>
      <c r="P878">
        <v>299.739109391336</v>
      </c>
      <c r="Q878">
        <v>308.41643814926198</v>
      </c>
      <c r="R878">
        <v>309.231029190046</v>
      </c>
      <c r="S878">
        <v>302.78747390166598</v>
      </c>
      <c r="T878">
        <v>307.57872098969801</v>
      </c>
      <c r="U878">
        <v>313.09727422324698</v>
      </c>
      <c r="V878">
        <v>303.39552287312603</v>
      </c>
      <c r="W878">
        <v>304.51386746303899</v>
      </c>
      <c r="X878">
        <v>305.93422263301301</v>
      </c>
      <c r="Y878">
        <v>302.43593048965198</v>
      </c>
      <c r="Z878">
        <v>304.93341199955103</v>
      </c>
      <c r="AA878">
        <v>306.76089935909403</v>
      </c>
      <c r="AB878">
        <v>314.80963638600599</v>
      </c>
      <c r="AC878">
        <v>309.253011811992</v>
      </c>
      <c r="AD878">
        <v>311.34004098077997</v>
      </c>
      <c r="AE878">
        <v>312.65698036241901</v>
      </c>
      <c r="AF878">
        <v>312.728362884489</v>
      </c>
      <c r="AG878">
        <v>305.792663248964</v>
      </c>
      <c r="AH878">
        <v>304.450198722425</v>
      </c>
      <c r="AI878">
        <v>301.74403926069903</v>
      </c>
      <c r="AJ878">
        <v>299.107905058217</v>
      </c>
      <c r="AK878">
        <v>318.57507592136301</v>
      </c>
    </row>
    <row r="879" spans="1:37" x14ac:dyDescent="0.25">
      <c r="A879">
        <v>210.76101468624799</v>
      </c>
      <c r="B879">
        <v>309.71135448277602</v>
      </c>
      <c r="C879">
        <v>320.72751567572197</v>
      </c>
      <c r="D879">
        <v>325.13861298930999</v>
      </c>
      <c r="E879">
        <v>318.26540922983099</v>
      </c>
      <c r="F879">
        <v>314.75260519693501</v>
      </c>
      <c r="G879">
        <v>328.68314239243102</v>
      </c>
      <c r="H879">
        <v>326.88179035289397</v>
      </c>
      <c r="I879">
        <v>320.82368391877799</v>
      </c>
      <c r="J879">
        <v>311.07417059622401</v>
      </c>
      <c r="K879">
        <v>312.56756307755302</v>
      </c>
      <c r="L879">
        <v>315.820230966819</v>
      </c>
      <c r="M879">
        <v>318.74928882718802</v>
      </c>
      <c r="N879">
        <v>305.79020503957901</v>
      </c>
      <c r="O879">
        <v>309.50894297064099</v>
      </c>
      <c r="P879">
        <v>300.91566200146201</v>
      </c>
      <c r="Q879">
        <v>307.12347200278799</v>
      </c>
      <c r="R879">
        <v>310.66412604193101</v>
      </c>
      <c r="S879">
        <v>302.57138394023502</v>
      </c>
      <c r="T879">
        <v>307.29778226651001</v>
      </c>
      <c r="U879">
        <v>310.60522865192303</v>
      </c>
      <c r="V879">
        <v>306.71321399527199</v>
      </c>
      <c r="W879">
        <v>305.006173987956</v>
      </c>
      <c r="X879">
        <v>304.46805458068701</v>
      </c>
      <c r="Y879">
        <v>300.66035701726702</v>
      </c>
      <c r="Z879">
        <v>304.12175041341499</v>
      </c>
      <c r="AA879">
        <v>308.336893210901</v>
      </c>
      <c r="AB879">
        <v>314.63292667313999</v>
      </c>
      <c r="AC879">
        <v>309.86073943320599</v>
      </c>
      <c r="AD879">
        <v>312.77219852108902</v>
      </c>
      <c r="AE879">
        <v>311.79655234290499</v>
      </c>
      <c r="AF879">
        <v>312.13291694255298</v>
      </c>
      <c r="AG879">
        <v>308.332997440893</v>
      </c>
      <c r="AH879">
        <v>304.49306448502603</v>
      </c>
      <c r="AI879">
        <v>304.66753926576303</v>
      </c>
      <c r="AJ879">
        <v>302.08942409070602</v>
      </c>
      <c r="AK879">
        <v>317.95816715511302</v>
      </c>
    </row>
    <row r="880" spans="1:37" x14ac:dyDescent="0.25">
      <c r="A880">
        <v>211.001335113484</v>
      </c>
      <c r="B880">
        <v>314.97994580409699</v>
      </c>
      <c r="C880">
        <v>317.80106318569102</v>
      </c>
      <c r="D880">
        <v>325.81344640504801</v>
      </c>
      <c r="E880">
        <v>321.49330614002901</v>
      </c>
      <c r="F880">
        <v>316.76575335651597</v>
      </c>
      <c r="G880">
        <v>324.29844801466999</v>
      </c>
      <c r="H880">
        <v>326.879290267893</v>
      </c>
      <c r="I880">
        <v>317.974747818987</v>
      </c>
      <c r="J880">
        <v>311.703703791956</v>
      </c>
      <c r="K880">
        <v>311.84428543537302</v>
      </c>
      <c r="L880">
        <v>317.31274216467602</v>
      </c>
      <c r="M880">
        <v>317.45291251938198</v>
      </c>
      <c r="N880">
        <v>307.77049834486201</v>
      </c>
      <c r="O880">
        <v>307.30126640628401</v>
      </c>
      <c r="P880">
        <v>302.21032055229</v>
      </c>
      <c r="Q880">
        <v>304.87335485776902</v>
      </c>
      <c r="R880">
        <v>307.92650808286902</v>
      </c>
      <c r="S880">
        <v>301.33208946757497</v>
      </c>
      <c r="T880">
        <v>306.21789320452598</v>
      </c>
      <c r="U880">
        <v>309.41054090102199</v>
      </c>
      <c r="V880">
        <v>308.73090974333502</v>
      </c>
      <c r="W880">
        <v>308.53345957841799</v>
      </c>
      <c r="X880">
        <v>302.18589458415198</v>
      </c>
      <c r="Y880">
        <v>298.00631838540397</v>
      </c>
      <c r="Z880">
        <v>304.69361364548303</v>
      </c>
      <c r="AA880">
        <v>307.876592473747</v>
      </c>
      <c r="AB880">
        <v>315.753035005865</v>
      </c>
      <c r="AC880">
        <v>312.56772037329802</v>
      </c>
      <c r="AD880">
        <v>311.83631926709501</v>
      </c>
      <c r="AE880">
        <v>313.13613716609598</v>
      </c>
      <c r="AF880">
        <v>312.91913124899202</v>
      </c>
      <c r="AG880">
        <v>309.92241437786203</v>
      </c>
      <c r="AH880">
        <v>307.90867923271702</v>
      </c>
      <c r="AI880">
        <v>305.83452286064102</v>
      </c>
      <c r="AJ880">
        <v>302.04514809579098</v>
      </c>
      <c r="AK880">
        <v>315.58726975649699</v>
      </c>
    </row>
    <row r="881" spans="1:37" x14ac:dyDescent="0.25">
      <c r="A881">
        <v>211.24165554071999</v>
      </c>
      <c r="B881">
        <v>316.48445774317798</v>
      </c>
      <c r="C881">
        <v>314.916363836252</v>
      </c>
      <c r="D881">
        <v>325.985286155415</v>
      </c>
      <c r="E881">
        <v>322.99039223337297</v>
      </c>
      <c r="F881">
        <v>315.95512326908698</v>
      </c>
      <c r="G881">
        <v>320.09551336131102</v>
      </c>
      <c r="H881">
        <v>327.567359257254</v>
      </c>
      <c r="I881">
        <v>316.49433729515698</v>
      </c>
      <c r="J881">
        <v>308.42241638665502</v>
      </c>
      <c r="K881">
        <v>312.98212932247799</v>
      </c>
      <c r="L881">
        <v>318.48700548301002</v>
      </c>
      <c r="M881">
        <v>315.59167958709298</v>
      </c>
      <c r="N881">
        <v>305.902382613594</v>
      </c>
      <c r="O881">
        <v>304.851957177744</v>
      </c>
      <c r="P881">
        <v>303.07411674524099</v>
      </c>
      <c r="Q881">
        <v>303.73368600892502</v>
      </c>
      <c r="R881">
        <v>303.01298522437497</v>
      </c>
      <c r="S881">
        <v>300.46740305033097</v>
      </c>
      <c r="T881">
        <v>302.84527628517998</v>
      </c>
      <c r="U881">
        <v>313.66867642665801</v>
      </c>
      <c r="V881">
        <v>307.02717366053298</v>
      </c>
      <c r="W881">
        <v>307.98392904354199</v>
      </c>
      <c r="X881">
        <v>301.94253111120997</v>
      </c>
      <c r="Y881">
        <v>299.73887256453497</v>
      </c>
      <c r="Z881">
        <v>303.12574286747702</v>
      </c>
      <c r="AA881">
        <v>305.83266019232201</v>
      </c>
      <c r="AB881">
        <v>311.597601764204</v>
      </c>
      <c r="AC881">
        <v>310.24669959914701</v>
      </c>
      <c r="AD881">
        <v>307.68772257427599</v>
      </c>
      <c r="AE881">
        <v>314.83714265885499</v>
      </c>
      <c r="AF881">
        <v>311.10830031465798</v>
      </c>
      <c r="AG881">
        <v>306.41261601029998</v>
      </c>
      <c r="AH881">
        <v>309.67261350971802</v>
      </c>
      <c r="AI881">
        <v>305.95832501398598</v>
      </c>
      <c r="AJ881">
        <v>300.45184758242999</v>
      </c>
      <c r="AK881">
        <v>312.81452239642198</v>
      </c>
    </row>
    <row r="882" spans="1:37" x14ac:dyDescent="0.25">
      <c r="A882">
        <v>211.481975967957</v>
      </c>
      <c r="B882">
        <v>319.97050108158498</v>
      </c>
      <c r="C882">
        <v>315.48180857705199</v>
      </c>
      <c r="D882">
        <v>327.50997041127698</v>
      </c>
      <c r="E882">
        <v>323.75268668425599</v>
      </c>
      <c r="F882">
        <v>317.08714687389698</v>
      </c>
      <c r="G882">
        <v>315.91369042817797</v>
      </c>
      <c r="H882">
        <v>329.36413334350902</v>
      </c>
      <c r="I882">
        <v>314.94841058072399</v>
      </c>
      <c r="J882">
        <v>309.17054690652702</v>
      </c>
      <c r="K882">
        <v>311.99356472065602</v>
      </c>
      <c r="L882">
        <v>315.75451470604997</v>
      </c>
      <c r="M882">
        <v>315.38466449085303</v>
      </c>
      <c r="N882">
        <v>305.52355524574199</v>
      </c>
      <c r="O882">
        <v>304.34036319419903</v>
      </c>
      <c r="P882">
        <v>302.90725157714797</v>
      </c>
      <c r="Q882">
        <v>306.58458716051098</v>
      </c>
      <c r="R882">
        <v>300.47434258783602</v>
      </c>
      <c r="S882">
        <v>300.04360899521299</v>
      </c>
      <c r="T882">
        <v>302.53877829637298</v>
      </c>
      <c r="U882">
        <v>312.35512189518403</v>
      </c>
      <c r="V882">
        <v>304.86221450625499</v>
      </c>
      <c r="W882">
        <v>309.173110748596</v>
      </c>
      <c r="X882">
        <v>303.26386957303498</v>
      </c>
      <c r="Y882">
        <v>298.68533742177698</v>
      </c>
      <c r="Z882">
        <v>302.85629989838202</v>
      </c>
      <c r="AA882">
        <v>304.12678615054602</v>
      </c>
      <c r="AB882">
        <v>310.58418479487102</v>
      </c>
      <c r="AC882">
        <v>310.82659736017598</v>
      </c>
      <c r="AD882">
        <v>305.91866623660599</v>
      </c>
      <c r="AE882">
        <v>312.403199692123</v>
      </c>
      <c r="AF882">
        <v>311.41338809788198</v>
      </c>
      <c r="AG882">
        <v>307.27238098377302</v>
      </c>
      <c r="AH882">
        <v>310.376193648845</v>
      </c>
      <c r="AI882">
        <v>306.623210065845</v>
      </c>
      <c r="AJ882">
        <v>301.98993454363801</v>
      </c>
      <c r="AK882">
        <v>311.40039391795102</v>
      </c>
    </row>
    <row r="883" spans="1:37" x14ac:dyDescent="0.25">
      <c r="A883">
        <v>211.72229639519301</v>
      </c>
      <c r="B883">
        <v>320.35777306883102</v>
      </c>
      <c r="C883">
        <v>316.26516473122501</v>
      </c>
      <c r="D883">
        <v>326.61174194662601</v>
      </c>
      <c r="E883">
        <v>325.541752859273</v>
      </c>
      <c r="F883">
        <v>319.56793919201198</v>
      </c>
      <c r="G883">
        <v>316.58700148963101</v>
      </c>
      <c r="H883">
        <v>327.877737608421</v>
      </c>
      <c r="I883">
        <v>313.86999392116701</v>
      </c>
      <c r="J883">
        <v>312.63062816912799</v>
      </c>
      <c r="K883">
        <v>310.91989979839002</v>
      </c>
      <c r="L883">
        <v>316.20211784434002</v>
      </c>
      <c r="M883">
        <v>314.580824850846</v>
      </c>
      <c r="N883">
        <v>306.45358373549101</v>
      </c>
      <c r="O883">
        <v>306.56691325884299</v>
      </c>
      <c r="P883">
        <v>304.862254579786</v>
      </c>
      <c r="Q883">
        <v>304.813200697208</v>
      </c>
      <c r="R883">
        <v>303.08299799485002</v>
      </c>
      <c r="S883">
        <v>301.29076536815302</v>
      </c>
      <c r="T883">
        <v>304.86159637377199</v>
      </c>
      <c r="U883">
        <v>310.39471471800999</v>
      </c>
      <c r="V883">
        <v>308.00836719972102</v>
      </c>
      <c r="W883">
        <v>306.52932663790398</v>
      </c>
      <c r="X883">
        <v>302.03431592080801</v>
      </c>
      <c r="Y883">
        <v>300.65432925929298</v>
      </c>
      <c r="Z883">
        <v>304.63629449829398</v>
      </c>
      <c r="AA883">
        <v>304.20380952377701</v>
      </c>
      <c r="AB883">
        <v>307.10297837133197</v>
      </c>
      <c r="AC883">
        <v>307.40804234158401</v>
      </c>
      <c r="AD883">
        <v>306.93488463165397</v>
      </c>
      <c r="AE883">
        <v>311.69436940760897</v>
      </c>
      <c r="AF883">
        <v>310.38299972488301</v>
      </c>
      <c r="AG883">
        <v>309.885009772307</v>
      </c>
      <c r="AH883">
        <v>310.39034426834002</v>
      </c>
      <c r="AI883">
        <v>304.39709954852401</v>
      </c>
      <c r="AJ883">
        <v>305.610656755413</v>
      </c>
      <c r="AK883">
        <v>310.95515408533402</v>
      </c>
    </row>
    <row r="884" spans="1:37" x14ac:dyDescent="0.25">
      <c r="A884">
        <v>211.962616822429</v>
      </c>
      <c r="B884">
        <v>321.508381140643</v>
      </c>
      <c r="C884">
        <v>317.590386399247</v>
      </c>
      <c r="D884">
        <v>323.27616366974001</v>
      </c>
      <c r="E884">
        <v>325.64448893480102</v>
      </c>
      <c r="F884">
        <v>322.34339548350601</v>
      </c>
      <c r="G884">
        <v>316.13638506300299</v>
      </c>
      <c r="H884">
        <v>327.93478300900102</v>
      </c>
      <c r="I884">
        <v>313.69290887190601</v>
      </c>
      <c r="J884">
        <v>313.97147924030401</v>
      </c>
      <c r="K884">
        <v>311.32151798894103</v>
      </c>
      <c r="L884">
        <v>318.22070253573901</v>
      </c>
      <c r="M884">
        <v>311.28817206934701</v>
      </c>
      <c r="N884">
        <v>306.05523039661102</v>
      </c>
      <c r="O884">
        <v>308.03837789331601</v>
      </c>
      <c r="P884">
        <v>305.43606836777599</v>
      </c>
      <c r="Q884">
        <v>305.06173674021301</v>
      </c>
      <c r="R884">
        <v>300.40185307137199</v>
      </c>
      <c r="S884">
        <v>303.11103261216198</v>
      </c>
      <c r="T884">
        <v>304.61271231860502</v>
      </c>
      <c r="U884">
        <v>309.55793235769698</v>
      </c>
      <c r="V884">
        <v>307.025900700477</v>
      </c>
      <c r="W884">
        <v>303.474064686649</v>
      </c>
      <c r="X884">
        <v>304.37772257231001</v>
      </c>
      <c r="Y884">
        <v>301.625015123477</v>
      </c>
      <c r="Z884">
        <v>305.60756513758201</v>
      </c>
      <c r="AA884">
        <v>305.68450133623401</v>
      </c>
      <c r="AB884">
        <v>303.40388470653602</v>
      </c>
      <c r="AC884">
        <v>302.003916874173</v>
      </c>
      <c r="AD884">
        <v>307.68812866366397</v>
      </c>
      <c r="AE884">
        <v>313.27098031124302</v>
      </c>
      <c r="AF884">
        <v>310.38281339384002</v>
      </c>
      <c r="AG884">
        <v>309.80046938058803</v>
      </c>
      <c r="AH884">
        <v>311.17467816696899</v>
      </c>
      <c r="AI884">
        <v>305.45189922353802</v>
      </c>
      <c r="AJ884">
        <v>304.23252752896798</v>
      </c>
      <c r="AK884">
        <v>310.771153064278</v>
      </c>
    </row>
    <row r="885" spans="1:37" x14ac:dyDescent="0.25">
      <c r="A885">
        <v>212.20293724966601</v>
      </c>
      <c r="B885">
        <v>320.48742588376803</v>
      </c>
      <c r="C885">
        <v>321.96506401898898</v>
      </c>
      <c r="D885">
        <v>319.773334780612</v>
      </c>
      <c r="E885">
        <v>321.57766812600602</v>
      </c>
      <c r="F885">
        <v>322.11832839493502</v>
      </c>
      <c r="G885">
        <v>313.89555949626299</v>
      </c>
      <c r="H885">
        <v>327.52063125456698</v>
      </c>
      <c r="I885">
        <v>313.32310534773899</v>
      </c>
      <c r="J885">
        <v>314.04161374281398</v>
      </c>
      <c r="K885">
        <v>308.84332159763602</v>
      </c>
      <c r="L885">
        <v>315.96974132087701</v>
      </c>
      <c r="M885">
        <v>308.62130772418499</v>
      </c>
      <c r="N885">
        <v>307.407204962729</v>
      </c>
      <c r="O885">
        <v>311.09878199290301</v>
      </c>
      <c r="P885">
        <v>307.59810536427</v>
      </c>
      <c r="Q885">
        <v>305.58593333674497</v>
      </c>
      <c r="R885">
        <v>298.81174109050102</v>
      </c>
      <c r="S885">
        <v>306.30894989078098</v>
      </c>
      <c r="T885">
        <v>306.78406454627998</v>
      </c>
      <c r="U885">
        <v>311.63027697680201</v>
      </c>
      <c r="V885">
        <v>303.23697007196898</v>
      </c>
      <c r="W885">
        <v>304.00947506794199</v>
      </c>
      <c r="X885">
        <v>306.98759974650102</v>
      </c>
      <c r="Y885">
        <v>303.06775064944799</v>
      </c>
      <c r="Z885">
        <v>307.20907399596098</v>
      </c>
      <c r="AA885">
        <v>305.99148120667002</v>
      </c>
      <c r="AB885">
        <v>302.96454882798702</v>
      </c>
      <c r="AC885">
        <v>301.06604077218799</v>
      </c>
      <c r="AD885">
        <v>305.43465401019</v>
      </c>
      <c r="AE885">
        <v>312.43571406826698</v>
      </c>
      <c r="AF885">
        <v>309.06117719787102</v>
      </c>
      <c r="AG885">
        <v>306.74004184601199</v>
      </c>
      <c r="AH885">
        <v>311.41722597208098</v>
      </c>
      <c r="AI885">
        <v>305.83003625286801</v>
      </c>
      <c r="AJ885">
        <v>301.38626753111498</v>
      </c>
      <c r="AK885">
        <v>310.138333540681</v>
      </c>
    </row>
    <row r="886" spans="1:37" x14ac:dyDescent="0.25">
      <c r="A886">
        <v>212.44325767690199</v>
      </c>
      <c r="B886">
        <v>316.64839822578398</v>
      </c>
      <c r="C886">
        <v>323.52479062499202</v>
      </c>
      <c r="D886">
        <v>318.79780315994401</v>
      </c>
      <c r="E886">
        <v>318.400943814296</v>
      </c>
      <c r="F886">
        <v>319.68750200360802</v>
      </c>
      <c r="G886">
        <v>315.310510599895</v>
      </c>
      <c r="H886">
        <v>327.10834786408998</v>
      </c>
      <c r="I886">
        <v>316.53186181424797</v>
      </c>
      <c r="J886">
        <v>316.51425230580099</v>
      </c>
      <c r="K886">
        <v>309.31691900453899</v>
      </c>
      <c r="L886">
        <v>312.88929838498802</v>
      </c>
      <c r="M886">
        <v>309.28894202139998</v>
      </c>
      <c r="N886">
        <v>306.39131055881802</v>
      </c>
      <c r="O886">
        <v>312.754031667817</v>
      </c>
      <c r="P886">
        <v>308.86689294991902</v>
      </c>
      <c r="Q886">
        <v>304.30467504400502</v>
      </c>
      <c r="R886">
        <v>300.11577073411399</v>
      </c>
      <c r="S886">
        <v>305.12823053936398</v>
      </c>
      <c r="T886">
        <v>305.76297887422601</v>
      </c>
      <c r="U886">
        <v>307.10613910083401</v>
      </c>
      <c r="V886">
        <v>300.30413105186699</v>
      </c>
      <c r="W886">
        <v>304.657548617835</v>
      </c>
      <c r="X886">
        <v>305.86621174884903</v>
      </c>
      <c r="Y886">
        <v>305.666895427307</v>
      </c>
      <c r="Z886">
        <v>306.39506581696202</v>
      </c>
      <c r="AA886">
        <v>309.008624048971</v>
      </c>
      <c r="AB886">
        <v>301.30339895925403</v>
      </c>
      <c r="AC886">
        <v>298.23159618258097</v>
      </c>
      <c r="AD886">
        <v>307.06992480803802</v>
      </c>
      <c r="AE886">
        <v>312.77923110595202</v>
      </c>
      <c r="AF886">
        <v>308.76243115989899</v>
      </c>
      <c r="AG886">
        <v>307.85839666552499</v>
      </c>
      <c r="AH886">
        <v>309.76866138896099</v>
      </c>
      <c r="AI886">
        <v>305.85478250010698</v>
      </c>
      <c r="AJ886">
        <v>300.06091880935003</v>
      </c>
      <c r="AK886">
        <v>311.919657359589</v>
      </c>
    </row>
    <row r="887" spans="1:37" x14ac:dyDescent="0.25">
      <c r="A887">
        <v>212.68357810413801</v>
      </c>
      <c r="B887">
        <v>313.87234826945399</v>
      </c>
      <c r="C887">
        <v>323.40487661034598</v>
      </c>
      <c r="D887">
        <v>314.16097371852197</v>
      </c>
      <c r="E887">
        <v>314.26778701136402</v>
      </c>
      <c r="F887">
        <v>319.38598306113403</v>
      </c>
      <c r="G887">
        <v>316.209861988375</v>
      </c>
      <c r="H887">
        <v>327.81868837101598</v>
      </c>
      <c r="I887">
        <v>318.36655166880797</v>
      </c>
      <c r="J887">
        <v>317.93506061240402</v>
      </c>
      <c r="K887">
        <v>309.59957590503399</v>
      </c>
      <c r="L887">
        <v>311.57151989847102</v>
      </c>
      <c r="M887">
        <v>310.57824273941901</v>
      </c>
      <c r="N887">
        <v>307.18722427693598</v>
      </c>
      <c r="O887">
        <v>314.41873935670702</v>
      </c>
      <c r="P887">
        <v>307.174475479195</v>
      </c>
      <c r="Q887">
        <v>303.20106788441001</v>
      </c>
      <c r="R887">
        <v>301.10738162181099</v>
      </c>
      <c r="S887">
        <v>303.18134811535799</v>
      </c>
      <c r="T887">
        <v>306.30047941991302</v>
      </c>
      <c r="U887">
        <v>304.23585251534098</v>
      </c>
      <c r="V887">
        <v>302.693065016795</v>
      </c>
      <c r="W887">
        <v>304.18371661323999</v>
      </c>
      <c r="X887">
        <v>307.17493121750999</v>
      </c>
      <c r="Y887">
        <v>305.69150351029401</v>
      </c>
      <c r="Z887">
        <v>305.95422606614699</v>
      </c>
      <c r="AA887">
        <v>312.58881585780898</v>
      </c>
      <c r="AB887">
        <v>304.42126917138802</v>
      </c>
      <c r="AC887">
        <v>300.48471862895502</v>
      </c>
      <c r="AD887">
        <v>311.11596267624702</v>
      </c>
      <c r="AE887">
        <v>309.30499963529297</v>
      </c>
      <c r="AF887">
        <v>309.92868879893001</v>
      </c>
      <c r="AG887">
        <v>306.78601510505399</v>
      </c>
      <c r="AH887">
        <v>307.207483056603</v>
      </c>
      <c r="AI887">
        <v>307.97918643403199</v>
      </c>
      <c r="AJ887">
        <v>302.40201868788603</v>
      </c>
      <c r="AK887">
        <v>313.304010385791</v>
      </c>
    </row>
    <row r="888" spans="1:37" x14ac:dyDescent="0.25">
      <c r="A888">
        <v>212.92389853137499</v>
      </c>
      <c r="B888">
        <v>312.41437954956598</v>
      </c>
      <c r="C888">
        <v>324.01592931849302</v>
      </c>
      <c r="D888">
        <v>311.055083663326</v>
      </c>
      <c r="E888">
        <v>314.03408423409599</v>
      </c>
      <c r="F888">
        <v>320.06386560458299</v>
      </c>
      <c r="G888">
        <v>316.66481908146699</v>
      </c>
      <c r="H888">
        <v>328.22345255020201</v>
      </c>
      <c r="I888">
        <v>317.94449405071799</v>
      </c>
      <c r="J888">
        <v>317.873823329858</v>
      </c>
      <c r="K888">
        <v>310.68584875563403</v>
      </c>
      <c r="L888">
        <v>312.89750519285798</v>
      </c>
      <c r="M888">
        <v>310.59347919394099</v>
      </c>
      <c r="N888">
        <v>309.46254067739102</v>
      </c>
      <c r="O888">
        <v>315.03968853002999</v>
      </c>
      <c r="P888">
        <v>305.36430870737303</v>
      </c>
      <c r="Q888">
        <v>302.58074607835101</v>
      </c>
      <c r="R888">
        <v>300.63577293348499</v>
      </c>
      <c r="S888">
        <v>299.900451815525</v>
      </c>
      <c r="T888">
        <v>306.02802892856101</v>
      </c>
      <c r="U888">
        <v>303.78141256781498</v>
      </c>
      <c r="V888">
        <v>304.24793215886302</v>
      </c>
      <c r="W888">
        <v>302.51872141803</v>
      </c>
      <c r="X888">
        <v>306.86141176413201</v>
      </c>
      <c r="Y888">
        <v>307.70513203038797</v>
      </c>
      <c r="Z888">
        <v>304.90255724297299</v>
      </c>
      <c r="AA888">
        <v>316.02450149976897</v>
      </c>
      <c r="AB888">
        <v>302.919253007576</v>
      </c>
      <c r="AC888">
        <v>302.64652082939398</v>
      </c>
      <c r="AD888">
        <v>310.29280562648898</v>
      </c>
      <c r="AE888">
        <v>309.92684610165702</v>
      </c>
      <c r="AF888">
        <v>309.37508503630897</v>
      </c>
      <c r="AG888">
        <v>308.85280187755097</v>
      </c>
      <c r="AH888">
        <v>308.181003618266</v>
      </c>
      <c r="AI888">
        <v>309.42378101878398</v>
      </c>
      <c r="AJ888">
        <v>303.430945990243</v>
      </c>
      <c r="AK888">
        <v>315.25444636543</v>
      </c>
    </row>
    <row r="889" spans="1:37" x14ac:dyDescent="0.25">
      <c r="A889">
        <v>213.164218958611</v>
      </c>
      <c r="B889">
        <v>313.80534548067902</v>
      </c>
      <c r="C889">
        <v>324.03474579251201</v>
      </c>
      <c r="D889">
        <v>312.46153199030402</v>
      </c>
      <c r="E889">
        <v>314.43652492834599</v>
      </c>
      <c r="F889">
        <v>318.29974114848801</v>
      </c>
      <c r="G889">
        <v>314.47535972493699</v>
      </c>
      <c r="H889">
        <v>328.163758792593</v>
      </c>
      <c r="I889">
        <v>316.52039249649602</v>
      </c>
      <c r="J889">
        <v>319.012995763981</v>
      </c>
      <c r="K889">
        <v>311.31413799433398</v>
      </c>
      <c r="L889">
        <v>311.42856635262899</v>
      </c>
      <c r="M889">
        <v>307.38597520294297</v>
      </c>
      <c r="N889">
        <v>307.91848747641802</v>
      </c>
      <c r="O889">
        <v>315.26080974677598</v>
      </c>
      <c r="P889">
        <v>303.46071998244702</v>
      </c>
      <c r="Q889">
        <v>302.646465794694</v>
      </c>
      <c r="R889">
        <v>297.84950486646397</v>
      </c>
      <c r="S889">
        <v>299.96491150208499</v>
      </c>
      <c r="T889">
        <v>306.331096119797</v>
      </c>
      <c r="U889">
        <v>303.78780631464002</v>
      </c>
      <c r="V889">
        <v>301.50948534364801</v>
      </c>
      <c r="W889">
        <v>302.84401719916599</v>
      </c>
      <c r="X889">
        <v>307.05466912811301</v>
      </c>
      <c r="Y889">
        <v>307.85208660173402</v>
      </c>
      <c r="Z889">
        <v>304.37974235185698</v>
      </c>
      <c r="AA889">
        <v>319.34047770424201</v>
      </c>
      <c r="AB889">
        <v>300.53348933202699</v>
      </c>
      <c r="AC889">
        <v>305.87436249784798</v>
      </c>
      <c r="AD889">
        <v>308.32667176288902</v>
      </c>
      <c r="AE889">
        <v>307.74466230700102</v>
      </c>
      <c r="AF889">
        <v>309.17301188814599</v>
      </c>
      <c r="AG889">
        <v>311.730486099968</v>
      </c>
      <c r="AH889">
        <v>310.04138022053098</v>
      </c>
      <c r="AI889">
        <v>310.43586427076298</v>
      </c>
      <c r="AJ889">
        <v>303.077495319261</v>
      </c>
      <c r="AK889">
        <v>314.79264295370001</v>
      </c>
    </row>
    <row r="890" spans="1:37" x14ac:dyDescent="0.25">
      <c r="A890">
        <v>213.40453938584699</v>
      </c>
      <c r="B890">
        <v>313.72434485608102</v>
      </c>
      <c r="C890">
        <v>323.03118716957403</v>
      </c>
      <c r="D890">
        <v>313.94986685773</v>
      </c>
      <c r="E890">
        <v>313.43995654319798</v>
      </c>
      <c r="F890">
        <v>316.952535040599</v>
      </c>
      <c r="G890">
        <v>315.07955603163998</v>
      </c>
      <c r="H890">
        <v>326.97759675886999</v>
      </c>
      <c r="I890">
        <v>315.05248610046198</v>
      </c>
      <c r="J890">
        <v>319.09190091376598</v>
      </c>
      <c r="K890">
        <v>312.93815825312902</v>
      </c>
      <c r="L890">
        <v>310.81219484876499</v>
      </c>
      <c r="M890">
        <v>304.68577875394402</v>
      </c>
      <c r="N890">
        <v>303.72162773606999</v>
      </c>
      <c r="O890">
        <v>311.53818696081601</v>
      </c>
      <c r="P890">
        <v>303.92876750992502</v>
      </c>
      <c r="Q890">
        <v>301.26795245087902</v>
      </c>
      <c r="R890">
        <v>297.372328380022</v>
      </c>
      <c r="S890">
        <v>302.32794133165601</v>
      </c>
      <c r="T890">
        <v>307.304727563163</v>
      </c>
      <c r="U890">
        <v>299.562937846973</v>
      </c>
      <c r="V890">
        <v>299.64467215319303</v>
      </c>
      <c r="W890">
        <v>308.22546728899999</v>
      </c>
      <c r="X890">
        <v>306.12534093995998</v>
      </c>
      <c r="Y890">
        <v>307.23813067474299</v>
      </c>
      <c r="Z890">
        <v>306.50296541485301</v>
      </c>
      <c r="AA890">
        <v>319.202099250434</v>
      </c>
      <c r="AB890">
        <v>302.50934395946399</v>
      </c>
      <c r="AC890">
        <v>314.69965503813597</v>
      </c>
      <c r="AD890">
        <v>309.10410070572698</v>
      </c>
      <c r="AE890">
        <v>309.36044521815199</v>
      </c>
      <c r="AF890">
        <v>309.04308449526201</v>
      </c>
      <c r="AG890">
        <v>308.85090899106098</v>
      </c>
      <c r="AH890">
        <v>311.690388652043</v>
      </c>
      <c r="AI890">
        <v>309.71500532158802</v>
      </c>
      <c r="AJ890">
        <v>304.65835476305102</v>
      </c>
      <c r="AK890">
        <v>313.91011499832501</v>
      </c>
    </row>
    <row r="891" spans="1:37" x14ac:dyDescent="0.25">
      <c r="A891">
        <v>213.644859813084</v>
      </c>
      <c r="B891">
        <v>317.10843075465499</v>
      </c>
      <c r="C891">
        <v>323.77425909884698</v>
      </c>
      <c r="D891">
        <v>312.581195115073</v>
      </c>
      <c r="E891">
        <v>317.67124320554598</v>
      </c>
      <c r="F891">
        <v>316.83501777373198</v>
      </c>
      <c r="G891">
        <v>316.21028808208098</v>
      </c>
      <c r="H891">
        <v>327.80981888813801</v>
      </c>
      <c r="I891">
        <v>312.88897376664897</v>
      </c>
      <c r="J891">
        <v>315.82643531430301</v>
      </c>
      <c r="K891">
        <v>313.83291637507801</v>
      </c>
      <c r="L891">
        <v>311.62814204974802</v>
      </c>
      <c r="M891">
        <v>306.82044125489898</v>
      </c>
      <c r="N891">
        <v>302.64472410178098</v>
      </c>
      <c r="O891">
        <v>309.10771297894303</v>
      </c>
      <c r="P891">
        <v>302.05171404350602</v>
      </c>
      <c r="Q891">
        <v>304.08108262833798</v>
      </c>
      <c r="R891">
        <v>298.99943927179902</v>
      </c>
      <c r="S891">
        <v>304.92830390769899</v>
      </c>
      <c r="T891">
        <v>306.71213796261901</v>
      </c>
      <c r="U891">
        <v>300.88667695663099</v>
      </c>
      <c r="V891">
        <v>301.969061551381</v>
      </c>
      <c r="W891">
        <v>306.83714660626299</v>
      </c>
      <c r="X891">
        <v>302.68631850731401</v>
      </c>
      <c r="Y891">
        <v>306.04447661234002</v>
      </c>
      <c r="Z891">
        <v>304.083768657787</v>
      </c>
      <c r="AA891">
        <v>313.53718083302101</v>
      </c>
      <c r="AB891">
        <v>305.18828653758999</v>
      </c>
      <c r="AC891">
        <v>318.12424994259197</v>
      </c>
      <c r="AD891">
        <v>305.78554265206498</v>
      </c>
      <c r="AE891">
        <v>307.423998415364</v>
      </c>
      <c r="AF891">
        <v>306.39580080538798</v>
      </c>
      <c r="AG891">
        <v>311.20889932450098</v>
      </c>
      <c r="AH891">
        <v>311.61552374075001</v>
      </c>
      <c r="AI891">
        <v>309.808277519125</v>
      </c>
      <c r="AJ891">
        <v>307.774435273064</v>
      </c>
      <c r="AK891">
        <v>315.95066697130102</v>
      </c>
    </row>
    <row r="892" spans="1:37" x14ac:dyDescent="0.25">
      <c r="A892">
        <v>213.88518024032001</v>
      </c>
      <c r="B892">
        <v>316.64299121058798</v>
      </c>
      <c r="C892">
        <v>323.03589719397303</v>
      </c>
      <c r="D892">
        <v>311.590781974923</v>
      </c>
      <c r="E892">
        <v>317.16813339284602</v>
      </c>
      <c r="F892">
        <v>318.01885094282397</v>
      </c>
      <c r="G892">
        <v>317.27603362609199</v>
      </c>
      <c r="H892">
        <v>326.31857577728499</v>
      </c>
      <c r="I892">
        <v>308.82543410180301</v>
      </c>
      <c r="J892">
        <v>314.83888947856701</v>
      </c>
      <c r="K892">
        <v>314.271468259409</v>
      </c>
      <c r="L892">
        <v>314.95679335133502</v>
      </c>
      <c r="M892">
        <v>306.28890917358501</v>
      </c>
      <c r="N892">
        <v>302.73484405727299</v>
      </c>
      <c r="O892">
        <v>309.29934183380601</v>
      </c>
      <c r="P892">
        <v>304.22053725740102</v>
      </c>
      <c r="Q892">
        <v>305.055133078236</v>
      </c>
      <c r="R892">
        <v>298.85687718333998</v>
      </c>
      <c r="S892">
        <v>308.09470661025398</v>
      </c>
      <c r="T892">
        <v>306.097471445304</v>
      </c>
      <c r="U892">
        <v>303.901365797621</v>
      </c>
      <c r="V892">
        <v>303.07262474378001</v>
      </c>
      <c r="W892">
        <v>306.00359164555698</v>
      </c>
      <c r="X892">
        <v>304.66577240167697</v>
      </c>
      <c r="Y892">
        <v>302.96706605012702</v>
      </c>
      <c r="Z892">
        <v>306.93366391320097</v>
      </c>
      <c r="AA892">
        <v>311.480640232496</v>
      </c>
      <c r="AB892">
        <v>304.98988244402301</v>
      </c>
      <c r="AC892">
        <v>319.35777594241802</v>
      </c>
      <c r="AD892">
        <v>305.52896709879099</v>
      </c>
      <c r="AE892">
        <v>305.96110404955903</v>
      </c>
      <c r="AF892">
        <v>305.06732543494502</v>
      </c>
      <c r="AG892">
        <v>312.57006511451198</v>
      </c>
      <c r="AH892">
        <v>313.876820030744</v>
      </c>
      <c r="AI892">
        <v>309.23639069221298</v>
      </c>
      <c r="AJ892">
        <v>307.35873550932803</v>
      </c>
      <c r="AK892">
        <v>320.21188401570498</v>
      </c>
    </row>
    <row r="893" spans="1:37" x14ac:dyDescent="0.25">
      <c r="A893">
        <v>214.125500667556</v>
      </c>
      <c r="B893">
        <v>316.90136101681901</v>
      </c>
      <c r="C893">
        <v>322.15697437094701</v>
      </c>
      <c r="D893">
        <v>312.36303319873298</v>
      </c>
      <c r="E893">
        <v>317.87812819684802</v>
      </c>
      <c r="F893">
        <v>319.732325289762</v>
      </c>
      <c r="G893">
        <v>317.50074430588501</v>
      </c>
      <c r="H893">
        <v>324.26498264765399</v>
      </c>
      <c r="I893">
        <v>309.549585411968</v>
      </c>
      <c r="J893">
        <v>314.22965170205299</v>
      </c>
      <c r="K893">
        <v>315.68863063250097</v>
      </c>
      <c r="L893">
        <v>314.48394316241502</v>
      </c>
      <c r="M893">
        <v>304.78784667436599</v>
      </c>
      <c r="N893">
        <v>303.038670608009</v>
      </c>
      <c r="O893">
        <v>308.30229862706898</v>
      </c>
      <c r="P893">
        <v>306.51113596321397</v>
      </c>
      <c r="Q893">
        <v>304.72524387596502</v>
      </c>
      <c r="R893">
        <v>300.38303183551801</v>
      </c>
      <c r="S893">
        <v>311.12557454341601</v>
      </c>
      <c r="T893">
        <v>305.98173352606398</v>
      </c>
      <c r="U893">
        <v>306.26456708741102</v>
      </c>
      <c r="V893">
        <v>300.915351523857</v>
      </c>
      <c r="W893">
        <v>306.58099264659802</v>
      </c>
      <c r="X893">
        <v>305.62165847335302</v>
      </c>
      <c r="Y893">
        <v>300.30134358154601</v>
      </c>
      <c r="Z893">
        <v>308.53777514296303</v>
      </c>
      <c r="AA893">
        <v>308.61826604145102</v>
      </c>
      <c r="AB893">
        <v>305.38022352402101</v>
      </c>
      <c r="AC893">
        <v>320.24095103239102</v>
      </c>
      <c r="AD893">
        <v>304.57935969526898</v>
      </c>
      <c r="AE893">
        <v>303.46993756685498</v>
      </c>
      <c r="AF893">
        <v>303.00879596074498</v>
      </c>
      <c r="AG893">
        <v>313.65495356608</v>
      </c>
      <c r="AH893">
        <v>314.51276685706802</v>
      </c>
      <c r="AI893">
        <v>308.50345357838899</v>
      </c>
      <c r="AJ893">
        <v>306.60937223208401</v>
      </c>
      <c r="AK893">
        <v>320.76046049558698</v>
      </c>
    </row>
    <row r="894" spans="1:37" x14ac:dyDescent="0.25">
      <c r="A894">
        <v>214.36582109479301</v>
      </c>
      <c r="B894">
        <v>315.78184582711401</v>
      </c>
      <c r="C894">
        <v>321.65413805316399</v>
      </c>
      <c r="D894">
        <v>313.21980817131401</v>
      </c>
      <c r="E894">
        <v>319.83074425902498</v>
      </c>
      <c r="F894">
        <v>321.65220501664902</v>
      </c>
      <c r="G894">
        <v>317.26585629542899</v>
      </c>
      <c r="H894">
        <v>322.70294703999099</v>
      </c>
      <c r="I894">
        <v>311.44197524558501</v>
      </c>
      <c r="J894">
        <v>312.15851979201398</v>
      </c>
      <c r="K894">
        <v>316.71333124127</v>
      </c>
      <c r="L894">
        <v>312.20571514814799</v>
      </c>
      <c r="M894">
        <v>305.69460359511697</v>
      </c>
      <c r="N894">
        <v>303.36930016109801</v>
      </c>
      <c r="O894">
        <v>305.23245657521801</v>
      </c>
      <c r="P894">
        <v>307.656629587054</v>
      </c>
      <c r="Q894">
        <v>302.92933536002198</v>
      </c>
      <c r="R894">
        <v>303.06350424217902</v>
      </c>
      <c r="S894">
        <v>311.65083129755101</v>
      </c>
      <c r="T894">
        <v>306.12824301599397</v>
      </c>
      <c r="U894">
        <v>307.18021713255501</v>
      </c>
      <c r="V894">
        <v>298.80581417973298</v>
      </c>
      <c r="W894">
        <v>307.909962459403</v>
      </c>
      <c r="X894">
        <v>305.83445953938798</v>
      </c>
      <c r="Y894">
        <v>297.65313728352402</v>
      </c>
      <c r="Z894">
        <v>310.42190452885598</v>
      </c>
      <c r="AA894">
        <v>306.155727580698</v>
      </c>
      <c r="AB894">
        <v>306.51344066798498</v>
      </c>
      <c r="AC894">
        <v>321.80080064421799</v>
      </c>
      <c r="AD894">
        <v>302.83639883410802</v>
      </c>
      <c r="AE894">
        <v>303.00023784719201</v>
      </c>
      <c r="AF894">
        <v>301.90233298908498</v>
      </c>
      <c r="AG894">
        <v>311.293680223899</v>
      </c>
      <c r="AH894">
        <v>313.79393067188101</v>
      </c>
      <c r="AI894">
        <v>308.87971688723201</v>
      </c>
      <c r="AJ894">
        <v>307.188389364562</v>
      </c>
      <c r="AK894">
        <v>319.566061946834</v>
      </c>
    </row>
    <row r="895" spans="1:37" x14ac:dyDescent="0.25">
      <c r="A895">
        <v>214.60614152202899</v>
      </c>
      <c r="B895">
        <v>313.32451105232099</v>
      </c>
      <c r="C895">
        <v>323.223125586636</v>
      </c>
      <c r="D895">
        <v>314.16843970206003</v>
      </c>
      <c r="E895">
        <v>321.96712738297902</v>
      </c>
      <c r="F895">
        <v>322.85952409960203</v>
      </c>
      <c r="G895">
        <v>316.53784857707899</v>
      </c>
      <c r="H895">
        <v>321.43152348151699</v>
      </c>
      <c r="I895">
        <v>314.27826400184</v>
      </c>
      <c r="J895">
        <v>311.79510680777099</v>
      </c>
      <c r="K895">
        <v>315.49831323535199</v>
      </c>
      <c r="L895">
        <v>311.37494301731198</v>
      </c>
      <c r="M895">
        <v>309.51258960625</v>
      </c>
      <c r="N895">
        <v>305.83440287264102</v>
      </c>
      <c r="O895">
        <v>302.87159646396299</v>
      </c>
      <c r="P895">
        <v>307.91697889715601</v>
      </c>
      <c r="Q895">
        <v>303.50440017239401</v>
      </c>
      <c r="R895">
        <v>304.55702356824202</v>
      </c>
      <c r="S895">
        <v>310.42790426828299</v>
      </c>
      <c r="T895">
        <v>306.84306205838698</v>
      </c>
      <c r="U895">
        <v>307.34469725187802</v>
      </c>
      <c r="V895">
        <v>298.33646360125999</v>
      </c>
      <c r="W895">
        <v>307.317282755218</v>
      </c>
      <c r="X895">
        <v>309.999060431175</v>
      </c>
      <c r="Y895">
        <v>296.35800189412902</v>
      </c>
      <c r="Z895">
        <v>312.44124227114099</v>
      </c>
      <c r="AA895">
        <v>305.20135652842902</v>
      </c>
      <c r="AB895">
        <v>308.288292843855</v>
      </c>
      <c r="AC895">
        <v>318.919535714772</v>
      </c>
      <c r="AD895">
        <v>301.67305406873902</v>
      </c>
      <c r="AE895">
        <v>304.42180461007302</v>
      </c>
      <c r="AF895">
        <v>302.71650018143902</v>
      </c>
      <c r="AG895">
        <v>306.192512925806</v>
      </c>
      <c r="AH895">
        <v>312.51221479684</v>
      </c>
      <c r="AI895">
        <v>310.91431531935899</v>
      </c>
      <c r="AJ895">
        <v>308.10251806016697</v>
      </c>
      <c r="AK895">
        <v>320.551283518432</v>
      </c>
    </row>
    <row r="896" spans="1:37" x14ac:dyDescent="0.25">
      <c r="A896">
        <v>214.84646194926501</v>
      </c>
      <c r="B896">
        <v>311.486766263258</v>
      </c>
      <c r="C896">
        <v>320.12392631415298</v>
      </c>
      <c r="D896">
        <v>314.43103664179301</v>
      </c>
      <c r="E896">
        <v>320.74107776684002</v>
      </c>
      <c r="F896">
        <v>324.71993490314998</v>
      </c>
      <c r="G896">
        <v>316.36481255525302</v>
      </c>
      <c r="H896">
        <v>319.92455423856899</v>
      </c>
      <c r="I896">
        <v>317.19795087684702</v>
      </c>
      <c r="J896">
        <v>312.085307545342</v>
      </c>
      <c r="K896">
        <v>313.38382621731398</v>
      </c>
      <c r="L896">
        <v>312.224751476601</v>
      </c>
      <c r="M896">
        <v>311.31319939163899</v>
      </c>
      <c r="N896">
        <v>310.29990475757597</v>
      </c>
      <c r="O896">
        <v>305.79852376147397</v>
      </c>
      <c r="P896">
        <v>308.55751939413199</v>
      </c>
      <c r="Q896">
        <v>304.53865382833698</v>
      </c>
      <c r="R896">
        <v>305.10608801154001</v>
      </c>
      <c r="S896">
        <v>308.40949089857003</v>
      </c>
      <c r="T896">
        <v>306.835364035971</v>
      </c>
      <c r="U896">
        <v>307.73421273893803</v>
      </c>
      <c r="V896">
        <v>302.534712333144</v>
      </c>
      <c r="W896">
        <v>304.678575650803</v>
      </c>
      <c r="X896">
        <v>311.39721388071001</v>
      </c>
      <c r="Y896">
        <v>299.84468787373697</v>
      </c>
      <c r="Z896">
        <v>311.991054548421</v>
      </c>
      <c r="AA896">
        <v>303.34989066855201</v>
      </c>
      <c r="AB896">
        <v>310.68267985755199</v>
      </c>
      <c r="AC896">
        <v>312.71547733618399</v>
      </c>
      <c r="AD896">
        <v>301.183070197902</v>
      </c>
      <c r="AE896">
        <v>303.60022287115299</v>
      </c>
      <c r="AF896">
        <v>304.14195132547599</v>
      </c>
      <c r="AG896">
        <v>306.92794055692798</v>
      </c>
      <c r="AH896">
        <v>311.666802293861</v>
      </c>
      <c r="AI896">
        <v>311.90909963880199</v>
      </c>
      <c r="AJ896">
        <v>312.15169423809601</v>
      </c>
      <c r="AK896">
        <v>327.78446274233198</v>
      </c>
    </row>
    <row r="897" spans="1:37" x14ac:dyDescent="0.25">
      <c r="A897">
        <v>215.08678237650199</v>
      </c>
      <c r="B897">
        <v>310.39279895248399</v>
      </c>
      <c r="C897">
        <v>317.370904352254</v>
      </c>
      <c r="D897">
        <v>315.50160946791902</v>
      </c>
      <c r="E897">
        <v>322.24366131868499</v>
      </c>
      <c r="F897">
        <v>324.89053943478001</v>
      </c>
      <c r="G897">
        <v>317.45491031552598</v>
      </c>
      <c r="H897">
        <v>319.63703533711202</v>
      </c>
      <c r="I897">
        <v>318.203120805472</v>
      </c>
      <c r="J897">
        <v>311.92834666008702</v>
      </c>
      <c r="K897">
        <v>313.56825463844501</v>
      </c>
      <c r="L897">
        <v>312.72824489628999</v>
      </c>
      <c r="M897">
        <v>310.95088433940799</v>
      </c>
      <c r="N897">
        <v>312.74461880122499</v>
      </c>
      <c r="O897">
        <v>304.60183992018699</v>
      </c>
      <c r="P897">
        <v>309.901542775282</v>
      </c>
      <c r="Q897">
        <v>304.61375994153599</v>
      </c>
      <c r="R897">
        <v>304.53844990988603</v>
      </c>
      <c r="S897">
        <v>303.22110243630402</v>
      </c>
      <c r="T897">
        <v>308.68013235003002</v>
      </c>
      <c r="U897">
        <v>306.61107186336801</v>
      </c>
      <c r="V897">
        <v>304.63940854140901</v>
      </c>
      <c r="W897">
        <v>303.54112896433003</v>
      </c>
      <c r="X897">
        <v>313.96691262393398</v>
      </c>
      <c r="Y897">
        <v>302.253462204203</v>
      </c>
      <c r="Z897">
        <v>311.27364754765898</v>
      </c>
      <c r="AA897">
        <v>304.075201939328</v>
      </c>
      <c r="AB897">
        <v>310.70250847849002</v>
      </c>
      <c r="AC897">
        <v>308.85413068968501</v>
      </c>
      <c r="AD897">
        <v>303.77120486867102</v>
      </c>
      <c r="AE897">
        <v>305.24163827110101</v>
      </c>
      <c r="AF897">
        <v>305.74799022034</v>
      </c>
      <c r="AG897">
        <v>305.91630344227599</v>
      </c>
      <c r="AH897">
        <v>312.304768130166</v>
      </c>
      <c r="AI897">
        <v>313.29324388540601</v>
      </c>
      <c r="AJ897">
        <v>313.34623213681999</v>
      </c>
      <c r="AK897">
        <v>327.34056708133699</v>
      </c>
    </row>
    <row r="898" spans="1:37" x14ac:dyDescent="0.25">
      <c r="A898">
        <v>215.327102803738</v>
      </c>
      <c r="B898">
        <v>311.32231108788301</v>
      </c>
      <c r="C898">
        <v>318.454134937623</v>
      </c>
      <c r="D898">
        <v>317.04685068947703</v>
      </c>
      <c r="E898">
        <v>322.32249981551598</v>
      </c>
      <c r="F898">
        <v>326.803536014305</v>
      </c>
      <c r="G898">
        <v>315.75945036193599</v>
      </c>
      <c r="H898">
        <v>319.88712883344101</v>
      </c>
      <c r="I898">
        <v>317.73301039086698</v>
      </c>
      <c r="J898">
        <v>311.596264166688</v>
      </c>
      <c r="K898">
        <v>316.23418688281998</v>
      </c>
      <c r="L898">
        <v>312.81124933243899</v>
      </c>
      <c r="M898">
        <v>313.221345641521</v>
      </c>
      <c r="N898">
        <v>313.54941378103501</v>
      </c>
      <c r="O898">
        <v>305.66343243699401</v>
      </c>
      <c r="P898">
        <v>309.94711897982398</v>
      </c>
      <c r="Q898">
        <v>307.12993272332102</v>
      </c>
      <c r="R898">
        <v>307.85902081192302</v>
      </c>
      <c r="S898">
        <v>300.65286622321099</v>
      </c>
      <c r="T898">
        <v>308.55148221023501</v>
      </c>
      <c r="U898">
        <v>306.78805392481399</v>
      </c>
      <c r="V898">
        <v>307.28683877505699</v>
      </c>
      <c r="W898">
        <v>305.3007376621</v>
      </c>
      <c r="X898">
        <v>315.029999848937</v>
      </c>
      <c r="Y898">
        <v>303.82327290998302</v>
      </c>
      <c r="Z898">
        <v>309.13007219877397</v>
      </c>
      <c r="AA898">
        <v>305.64356370457102</v>
      </c>
      <c r="AB898">
        <v>312.47372561827501</v>
      </c>
      <c r="AC898">
        <v>307.52313723172301</v>
      </c>
      <c r="AD898">
        <v>308.28307517246401</v>
      </c>
      <c r="AE898">
        <v>311.21164019345701</v>
      </c>
      <c r="AF898">
        <v>307.71205483403003</v>
      </c>
      <c r="AG898">
        <v>304.942213457126</v>
      </c>
      <c r="AH898">
        <v>312.02748311734598</v>
      </c>
      <c r="AI898">
        <v>314.667829730687</v>
      </c>
      <c r="AJ898">
        <v>315.91966722445</v>
      </c>
      <c r="AK898">
        <v>325.59764623406397</v>
      </c>
    </row>
    <row r="899" spans="1:37" x14ac:dyDescent="0.25">
      <c r="A899">
        <v>215.56742323097399</v>
      </c>
      <c r="B899">
        <v>311.24178620842798</v>
      </c>
      <c r="C899">
        <v>318.07596292224099</v>
      </c>
      <c r="D899">
        <v>318.24985117535499</v>
      </c>
      <c r="E899">
        <v>322.004593219779</v>
      </c>
      <c r="F899">
        <v>323.44884322898798</v>
      </c>
      <c r="G899">
        <v>316.42665638798201</v>
      </c>
      <c r="H899">
        <v>321.14955572728798</v>
      </c>
      <c r="I899">
        <v>314.76907675051899</v>
      </c>
      <c r="J899">
        <v>310.17300367809997</v>
      </c>
      <c r="K899">
        <v>316.921468736066</v>
      </c>
      <c r="L899">
        <v>312.47361020834398</v>
      </c>
      <c r="M899">
        <v>312.54462079718201</v>
      </c>
      <c r="N899">
        <v>314.10820087871002</v>
      </c>
      <c r="O899">
        <v>307.29719856285999</v>
      </c>
      <c r="P899">
        <v>309.708366291956</v>
      </c>
      <c r="Q899">
        <v>306.27578142949199</v>
      </c>
      <c r="R899">
        <v>308.97801367127698</v>
      </c>
      <c r="S899">
        <v>299.75810142070202</v>
      </c>
      <c r="T899">
        <v>307.69576936169</v>
      </c>
      <c r="U899">
        <v>308.37991048993598</v>
      </c>
      <c r="V899">
        <v>310.24665412920001</v>
      </c>
      <c r="W899">
        <v>304.86859394577601</v>
      </c>
      <c r="X899">
        <v>313.452015242171</v>
      </c>
      <c r="Y899">
        <v>306.42984635230903</v>
      </c>
      <c r="Z899">
        <v>312.05795490210102</v>
      </c>
      <c r="AA899">
        <v>307.13717116361499</v>
      </c>
      <c r="AB899">
        <v>313.60840810266598</v>
      </c>
      <c r="AC899">
        <v>307.54201852103</v>
      </c>
      <c r="AD899">
        <v>311.09018696697302</v>
      </c>
      <c r="AE899">
        <v>312.797512934108</v>
      </c>
      <c r="AF899">
        <v>311.40994795332102</v>
      </c>
      <c r="AG899">
        <v>302.338010551531</v>
      </c>
      <c r="AH899">
        <v>309.66477777298201</v>
      </c>
      <c r="AI899">
        <v>313.12095438453298</v>
      </c>
      <c r="AJ899">
        <v>318.43036683980802</v>
      </c>
      <c r="AK899">
        <v>324.383607742197</v>
      </c>
    </row>
    <row r="900" spans="1:37" x14ac:dyDescent="0.25">
      <c r="A900">
        <v>215.80774365821</v>
      </c>
      <c r="B900">
        <v>314.88172391628501</v>
      </c>
      <c r="C900">
        <v>317.339548961086</v>
      </c>
      <c r="D900">
        <v>320.658300989645</v>
      </c>
      <c r="E900">
        <v>320.53739880052302</v>
      </c>
      <c r="F900">
        <v>322.43412609937502</v>
      </c>
      <c r="G900">
        <v>316.632144569459</v>
      </c>
      <c r="H900">
        <v>319.02443652799502</v>
      </c>
      <c r="I900">
        <v>314.33276612304599</v>
      </c>
      <c r="J900">
        <v>311.275501711022</v>
      </c>
      <c r="K900">
        <v>315.81416254555199</v>
      </c>
      <c r="L900">
        <v>315.91425746833897</v>
      </c>
      <c r="M900">
        <v>310.91331845144498</v>
      </c>
      <c r="N900">
        <v>314.43879808123802</v>
      </c>
      <c r="O900">
        <v>307.674351615538</v>
      </c>
      <c r="P900">
        <v>310.75582301862698</v>
      </c>
      <c r="Q900">
        <v>307.831793278948</v>
      </c>
      <c r="R900">
        <v>307.54752524014998</v>
      </c>
      <c r="S900">
        <v>299.19798517354798</v>
      </c>
      <c r="T900">
        <v>307.93944546701903</v>
      </c>
      <c r="U900">
        <v>309.25742735405299</v>
      </c>
      <c r="V900">
        <v>312.181798562918</v>
      </c>
      <c r="W900">
        <v>303.78111974834297</v>
      </c>
      <c r="X900">
        <v>312.84934153437598</v>
      </c>
      <c r="Y900">
        <v>308.78138438355103</v>
      </c>
      <c r="Z900">
        <v>311.35092980600803</v>
      </c>
      <c r="AA900">
        <v>308.70160826155598</v>
      </c>
      <c r="AB900">
        <v>311.57428343345998</v>
      </c>
      <c r="AC900">
        <v>305.95294231418302</v>
      </c>
      <c r="AD900">
        <v>311.29435490747198</v>
      </c>
      <c r="AE900">
        <v>313.54375413556198</v>
      </c>
      <c r="AF900">
        <v>312.511033977311</v>
      </c>
      <c r="AG900">
        <v>305.43153190847198</v>
      </c>
      <c r="AH900">
        <v>311.49713948824899</v>
      </c>
      <c r="AI900">
        <v>311.52176963417702</v>
      </c>
      <c r="AJ900">
        <v>316.74090977518699</v>
      </c>
      <c r="AK900">
        <v>325.22050090284603</v>
      </c>
    </row>
    <row r="901" spans="1:37" x14ac:dyDescent="0.25">
      <c r="A901">
        <v>216.04806408544701</v>
      </c>
      <c r="B901">
        <v>319.94609045784802</v>
      </c>
      <c r="C901">
        <v>314.67231508235398</v>
      </c>
      <c r="D901">
        <v>320.23252566003799</v>
      </c>
      <c r="E901">
        <v>317.81893596223</v>
      </c>
      <c r="F901">
        <v>321.20955564083903</v>
      </c>
      <c r="G901">
        <v>319.75869603753102</v>
      </c>
      <c r="H901">
        <v>323.22864107462698</v>
      </c>
      <c r="I901">
        <v>316.15675804825997</v>
      </c>
      <c r="J901">
        <v>313.32516776694098</v>
      </c>
      <c r="K901">
        <v>312.87095165131501</v>
      </c>
      <c r="L901">
        <v>318.599068935525</v>
      </c>
      <c r="M901">
        <v>309.08198467810598</v>
      </c>
      <c r="N901">
        <v>313.06543448606902</v>
      </c>
      <c r="O901">
        <v>310.47060916044097</v>
      </c>
      <c r="P901">
        <v>310.686127018984</v>
      </c>
      <c r="Q901">
        <v>305.87466450554501</v>
      </c>
      <c r="R901">
        <v>308.83428213035199</v>
      </c>
      <c r="S901">
        <v>301.02699101137301</v>
      </c>
      <c r="T901">
        <v>308.65903221660801</v>
      </c>
      <c r="U901">
        <v>311.65062523816698</v>
      </c>
      <c r="V901">
        <v>314.880680758067</v>
      </c>
      <c r="W901">
        <v>306.98732442096798</v>
      </c>
      <c r="X901">
        <v>311.65826634397501</v>
      </c>
      <c r="Y901">
        <v>308.23412061730698</v>
      </c>
      <c r="Z901">
        <v>309.25139241611998</v>
      </c>
      <c r="AA901">
        <v>312.63520453747998</v>
      </c>
      <c r="AB901">
        <v>311.14296353744101</v>
      </c>
      <c r="AC901">
        <v>309.52158553905502</v>
      </c>
      <c r="AD901">
        <v>313.25882783277001</v>
      </c>
      <c r="AE901">
        <v>311.86722668076698</v>
      </c>
      <c r="AF901">
        <v>314.70577132082002</v>
      </c>
      <c r="AG901">
        <v>308.47474034857299</v>
      </c>
      <c r="AH901">
        <v>312.55137790580397</v>
      </c>
      <c r="AI901">
        <v>311.31801302277103</v>
      </c>
      <c r="AJ901">
        <v>317.26312398367298</v>
      </c>
      <c r="AK901">
        <v>324.89811055397098</v>
      </c>
    </row>
    <row r="902" spans="1:37" x14ac:dyDescent="0.25">
      <c r="A902">
        <v>216.288384512683</v>
      </c>
      <c r="B902">
        <v>322.47506421846799</v>
      </c>
      <c r="C902">
        <v>316.94824460446603</v>
      </c>
      <c r="D902">
        <v>321.16657640423898</v>
      </c>
      <c r="E902">
        <v>317.39097120970098</v>
      </c>
      <c r="F902">
        <v>321.14449561609501</v>
      </c>
      <c r="G902">
        <v>320.14375688527002</v>
      </c>
      <c r="H902">
        <v>326.02831034606601</v>
      </c>
      <c r="I902">
        <v>316.57521165986998</v>
      </c>
      <c r="J902">
        <v>314.26329228040299</v>
      </c>
      <c r="K902">
        <v>314.08475218094298</v>
      </c>
      <c r="L902">
        <v>316.86777437065302</v>
      </c>
      <c r="M902">
        <v>310.79175833198298</v>
      </c>
      <c r="N902">
        <v>310.71595184374598</v>
      </c>
      <c r="O902">
        <v>309.12986890007699</v>
      </c>
      <c r="P902">
        <v>312.50820517750202</v>
      </c>
      <c r="Q902">
        <v>306.880479973126</v>
      </c>
      <c r="R902">
        <v>311.44019720420602</v>
      </c>
      <c r="S902">
        <v>302.44062631467</v>
      </c>
      <c r="T902">
        <v>305.69935177356501</v>
      </c>
      <c r="U902">
        <v>311.96549970489798</v>
      </c>
      <c r="V902">
        <v>312.06585891568699</v>
      </c>
      <c r="W902">
        <v>309.82232525893602</v>
      </c>
      <c r="X902">
        <v>310.19719481987602</v>
      </c>
      <c r="Y902">
        <v>307.23309150796399</v>
      </c>
      <c r="Z902">
        <v>309.668450113277</v>
      </c>
      <c r="AA902">
        <v>315.26659808717199</v>
      </c>
      <c r="AB902">
        <v>308.696561504405</v>
      </c>
      <c r="AC902">
        <v>314.33945010325999</v>
      </c>
      <c r="AD902">
        <v>314.662593812073</v>
      </c>
      <c r="AE902">
        <v>311.60022515634802</v>
      </c>
      <c r="AF902">
        <v>315.83287176108797</v>
      </c>
      <c r="AG902">
        <v>310.35936709288598</v>
      </c>
      <c r="AH902">
        <v>313.44707540155298</v>
      </c>
      <c r="AI902">
        <v>309.73610283117398</v>
      </c>
      <c r="AJ902">
        <v>315.09175896912302</v>
      </c>
      <c r="AK902">
        <v>325.10846644916001</v>
      </c>
    </row>
    <row r="903" spans="1:37" x14ac:dyDescent="0.25">
      <c r="A903">
        <v>216.52870493991901</v>
      </c>
      <c r="B903">
        <v>323.734305174486</v>
      </c>
      <c r="C903">
        <v>318.13091314279598</v>
      </c>
      <c r="D903">
        <v>322.509039727914</v>
      </c>
      <c r="E903">
        <v>315.77290988855799</v>
      </c>
      <c r="F903">
        <v>321.221355523488</v>
      </c>
      <c r="G903">
        <v>320.510150823576</v>
      </c>
      <c r="H903">
        <v>324.84633471183298</v>
      </c>
      <c r="I903">
        <v>316.53051580209802</v>
      </c>
      <c r="J903">
        <v>314.85675162873099</v>
      </c>
      <c r="K903">
        <v>316.98933899540401</v>
      </c>
      <c r="L903">
        <v>316.945900803705</v>
      </c>
      <c r="M903">
        <v>312.11508386105203</v>
      </c>
      <c r="N903">
        <v>310.43149837501602</v>
      </c>
      <c r="O903">
        <v>309.58039639741099</v>
      </c>
      <c r="P903">
        <v>309.78122759452998</v>
      </c>
      <c r="Q903">
        <v>310.710415430647</v>
      </c>
      <c r="R903">
        <v>312.04191217086202</v>
      </c>
      <c r="S903">
        <v>305.02802707011199</v>
      </c>
      <c r="T903">
        <v>303.62533274240201</v>
      </c>
      <c r="U903">
        <v>312.080953593468</v>
      </c>
      <c r="V903">
        <v>310.55442898539098</v>
      </c>
      <c r="W903">
        <v>311.42241662830997</v>
      </c>
      <c r="X903">
        <v>308.92300744435198</v>
      </c>
      <c r="Y903">
        <v>305.59282493981999</v>
      </c>
      <c r="Z903">
        <v>312.25258443286498</v>
      </c>
      <c r="AA903">
        <v>317.14829501213501</v>
      </c>
      <c r="AB903">
        <v>306.167459114623</v>
      </c>
      <c r="AC903">
        <v>316.83009588578898</v>
      </c>
      <c r="AD903">
        <v>318.19686689940897</v>
      </c>
      <c r="AE903">
        <v>310.36599283463198</v>
      </c>
      <c r="AF903">
        <v>315.772026119011</v>
      </c>
      <c r="AG903">
        <v>310.41534435604098</v>
      </c>
      <c r="AH903">
        <v>311.87365790497</v>
      </c>
      <c r="AI903">
        <v>309.98408555254701</v>
      </c>
      <c r="AJ903">
        <v>315.199246217346</v>
      </c>
      <c r="AK903">
        <v>323.130926586844</v>
      </c>
    </row>
    <row r="904" spans="1:37" x14ac:dyDescent="0.25">
      <c r="A904">
        <v>216.76902536715599</v>
      </c>
      <c r="B904">
        <v>323.08975965303102</v>
      </c>
      <c r="C904">
        <v>316.82641762070398</v>
      </c>
      <c r="D904">
        <v>323.614058771538</v>
      </c>
      <c r="E904">
        <v>312.469119987905</v>
      </c>
      <c r="F904">
        <v>321.19971225434801</v>
      </c>
      <c r="G904">
        <v>322.66470569980402</v>
      </c>
      <c r="H904">
        <v>325.40455558591299</v>
      </c>
      <c r="I904">
        <v>317.630582776175</v>
      </c>
      <c r="J904">
        <v>318.53459139675101</v>
      </c>
      <c r="K904">
        <v>314.75630398141101</v>
      </c>
      <c r="L904">
        <v>316.68855044884498</v>
      </c>
      <c r="M904">
        <v>311.797958230674</v>
      </c>
      <c r="N904">
        <v>312.45290589322298</v>
      </c>
      <c r="O904">
        <v>307.25344576590197</v>
      </c>
      <c r="P904">
        <v>309.15336053629699</v>
      </c>
      <c r="Q904">
        <v>311.76111361653699</v>
      </c>
      <c r="R904">
        <v>311.111835553231</v>
      </c>
      <c r="S904">
        <v>306.18112063455902</v>
      </c>
      <c r="T904">
        <v>303.91217682240102</v>
      </c>
      <c r="U904">
        <v>314.42998645670002</v>
      </c>
      <c r="V904">
        <v>309.90830177497998</v>
      </c>
      <c r="W904">
        <v>312.86957487809701</v>
      </c>
      <c r="X904">
        <v>309.098195711264</v>
      </c>
      <c r="Y904">
        <v>304.74061988516598</v>
      </c>
      <c r="Z904">
        <v>312.73494015529798</v>
      </c>
      <c r="AA904">
        <v>317.753580789681</v>
      </c>
      <c r="AB904">
        <v>306.57543224399501</v>
      </c>
      <c r="AC904">
        <v>315.94788333069801</v>
      </c>
      <c r="AD904">
        <v>318.20241109396602</v>
      </c>
      <c r="AE904">
        <v>307.72827589449702</v>
      </c>
      <c r="AF904">
        <v>313.98922257509099</v>
      </c>
      <c r="AG904">
        <v>311.450281653383</v>
      </c>
      <c r="AH904">
        <v>311.693366517897</v>
      </c>
      <c r="AI904">
        <v>312.527592275497</v>
      </c>
      <c r="AJ904">
        <v>315.410980407978</v>
      </c>
      <c r="AK904">
        <v>323.63961394382102</v>
      </c>
    </row>
    <row r="905" spans="1:37" x14ac:dyDescent="0.25">
      <c r="A905">
        <v>217.009345794392</v>
      </c>
      <c r="B905">
        <v>322.79335894028998</v>
      </c>
      <c r="C905">
        <v>314.88234125062502</v>
      </c>
      <c r="D905">
        <v>324.285581809012</v>
      </c>
      <c r="E905">
        <v>315.03420431433898</v>
      </c>
      <c r="F905">
        <v>324.90557263547601</v>
      </c>
      <c r="G905">
        <v>321.53822407129701</v>
      </c>
      <c r="H905">
        <v>324.93999998456297</v>
      </c>
      <c r="I905">
        <v>320.50939632747702</v>
      </c>
      <c r="J905">
        <v>319.46490714328303</v>
      </c>
      <c r="K905">
        <v>314.09354054088402</v>
      </c>
      <c r="L905">
        <v>316.87810276762599</v>
      </c>
      <c r="M905">
        <v>314.69973736418802</v>
      </c>
      <c r="N905">
        <v>312.32661202680202</v>
      </c>
      <c r="O905">
        <v>307.63868615342102</v>
      </c>
      <c r="P905">
        <v>309.23867738255802</v>
      </c>
      <c r="Q905">
        <v>314.58795569645901</v>
      </c>
      <c r="R905">
        <v>308.50033425004199</v>
      </c>
      <c r="S905">
        <v>309.32814633449499</v>
      </c>
      <c r="T905">
        <v>305.12791035885999</v>
      </c>
      <c r="U905">
        <v>314.786934677798</v>
      </c>
      <c r="V905">
        <v>307.91415921525299</v>
      </c>
      <c r="W905">
        <v>316.24567859193797</v>
      </c>
      <c r="X905">
        <v>309.69969938563202</v>
      </c>
      <c r="Y905">
        <v>305.554411906371</v>
      </c>
      <c r="Z905">
        <v>312.02297733717302</v>
      </c>
      <c r="AA905">
        <v>316.03941418794602</v>
      </c>
      <c r="AB905">
        <v>308.34275937424297</v>
      </c>
      <c r="AC905">
        <v>313.80106380637199</v>
      </c>
      <c r="AD905">
        <v>318.33631299779398</v>
      </c>
      <c r="AE905">
        <v>309.16546677946201</v>
      </c>
      <c r="AF905">
        <v>311.493832579502</v>
      </c>
      <c r="AG905">
        <v>312.35148368783501</v>
      </c>
      <c r="AH905">
        <v>312.13423525847799</v>
      </c>
      <c r="AI905">
        <v>315.75262928101199</v>
      </c>
      <c r="AJ905">
        <v>313.993384722803</v>
      </c>
      <c r="AK905">
        <v>325.73202796404001</v>
      </c>
    </row>
    <row r="906" spans="1:37" x14ac:dyDescent="0.25">
      <c r="A906">
        <v>217.24966622162799</v>
      </c>
      <c r="B906">
        <v>319.46300984587202</v>
      </c>
      <c r="C906">
        <v>318.935105979512</v>
      </c>
      <c r="D906">
        <v>324.22295265297902</v>
      </c>
      <c r="E906">
        <v>314.418630254351</v>
      </c>
      <c r="F906">
        <v>324.50572587979201</v>
      </c>
      <c r="G906">
        <v>321.746527428832</v>
      </c>
      <c r="H906">
        <v>326.589891231075</v>
      </c>
      <c r="I906">
        <v>319.78159392385902</v>
      </c>
      <c r="J906">
        <v>320.74112691571997</v>
      </c>
      <c r="K906">
        <v>315.79745224624401</v>
      </c>
      <c r="L906">
        <v>315.26387301803402</v>
      </c>
      <c r="M906">
        <v>317.79393977099897</v>
      </c>
      <c r="N906">
        <v>310.919768415428</v>
      </c>
      <c r="O906">
        <v>312.22241567562202</v>
      </c>
      <c r="P906">
        <v>311.19090476546597</v>
      </c>
      <c r="Q906">
        <v>314.91794916288302</v>
      </c>
      <c r="R906">
        <v>307.82228740694899</v>
      </c>
      <c r="S906">
        <v>313.54360432849398</v>
      </c>
      <c r="T906">
        <v>304.65514422944301</v>
      </c>
      <c r="U906">
        <v>314.64249392691602</v>
      </c>
      <c r="V906">
        <v>307.31476739886699</v>
      </c>
      <c r="W906">
        <v>316.36438010794097</v>
      </c>
      <c r="X906">
        <v>310.67584666325803</v>
      </c>
      <c r="Y906">
        <v>306.670540974527</v>
      </c>
      <c r="Z906">
        <v>313.47831254180102</v>
      </c>
      <c r="AA906">
        <v>314.56711155875098</v>
      </c>
      <c r="AB906">
        <v>310.53044001279301</v>
      </c>
      <c r="AC906">
        <v>314.35921012564597</v>
      </c>
      <c r="AD906">
        <v>318.23024923182902</v>
      </c>
      <c r="AE906">
        <v>307.775537309698</v>
      </c>
      <c r="AF906">
        <v>308.94263301229103</v>
      </c>
      <c r="AG906">
        <v>316.276249399645</v>
      </c>
      <c r="AH906">
        <v>310.33717890740502</v>
      </c>
      <c r="AI906">
        <v>314.99933588468599</v>
      </c>
      <c r="AJ906">
        <v>313.96167525608399</v>
      </c>
      <c r="AK906">
        <v>328.29930712414199</v>
      </c>
    </row>
    <row r="907" spans="1:37" x14ac:dyDescent="0.25">
      <c r="A907">
        <v>217.489986648865</v>
      </c>
      <c r="B907">
        <v>315.83262243112301</v>
      </c>
      <c r="C907">
        <v>323.41364960957497</v>
      </c>
      <c r="D907">
        <v>321.49785826800297</v>
      </c>
      <c r="E907">
        <v>313.85358590263598</v>
      </c>
      <c r="F907">
        <v>321.76835306977398</v>
      </c>
      <c r="G907">
        <v>318.39334057186602</v>
      </c>
      <c r="H907">
        <v>327.87168406342198</v>
      </c>
      <c r="I907">
        <v>319.97155272820601</v>
      </c>
      <c r="J907">
        <v>321.971281316611</v>
      </c>
      <c r="K907">
        <v>316.56650184207598</v>
      </c>
      <c r="L907">
        <v>312.93980001397802</v>
      </c>
      <c r="M907">
        <v>320.63546693950599</v>
      </c>
      <c r="N907">
        <v>311.98967491293502</v>
      </c>
      <c r="O907">
        <v>313.58988460648402</v>
      </c>
      <c r="P907">
        <v>310.81889368882202</v>
      </c>
      <c r="Q907">
        <v>318.68084829178002</v>
      </c>
      <c r="R907">
        <v>306.55070357809097</v>
      </c>
      <c r="S907">
        <v>310.766117845547</v>
      </c>
      <c r="T907">
        <v>302.29851343809901</v>
      </c>
      <c r="U907">
        <v>314.63348759007198</v>
      </c>
      <c r="V907">
        <v>302.11415138413702</v>
      </c>
      <c r="W907">
        <v>316.55241114331</v>
      </c>
      <c r="X907">
        <v>312.155699163885</v>
      </c>
      <c r="Y907">
        <v>307.08218175607198</v>
      </c>
      <c r="Z907">
        <v>317.33710797648303</v>
      </c>
      <c r="AA907">
        <v>308.15605600124098</v>
      </c>
      <c r="AB907">
        <v>310.55675000781002</v>
      </c>
      <c r="AC907">
        <v>312.030147326818</v>
      </c>
      <c r="AD907">
        <v>318.36474836281201</v>
      </c>
      <c r="AE907">
        <v>313.50382527597901</v>
      </c>
      <c r="AF907">
        <v>309.15602682491101</v>
      </c>
      <c r="AG907">
        <v>315.929011069377</v>
      </c>
      <c r="AH907">
        <v>309.57269228771497</v>
      </c>
      <c r="AI907">
        <v>312.90674519541801</v>
      </c>
      <c r="AJ907">
        <v>314.28415157440799</v>
      </c>
      <c r="AK907">
        <v>327.48965966907201</v>
      </c>
    </row>
    <row r="908" spans="1:37" x14ac:dyDescent="0.25">
      <c r="A908">
        <v>217.73030707610101</v>
      </c>
      <c r="B908">
        <v>315.36488391337599</v>
      </c>
      <c r="C908">
        <v>324.36359210848002</v>
      </c>
      <c r="D908">
        <v>321.45650053535599</v>
      </c>
      <c r="E908">
        <v>316.73510504331603</v>
      </c>
      <c r="F908">
        <v>322.44978392624398</v>
      </c>
      <c r="G908">
        <v>320.567771157246</v>
      </c>
      <c r="H908">
        <v>326.32806032779803</v>
      </c>
      <c r="I908">
        <v>318.52885869988899</v>
      </c>
      <c r="J908">
        <v>321.448029266238</v>
      </c>
      <c r="K908">
        <v>317.81833440547098</v>
      </c>
      <c r="L908">
        <v>312.06422747647503</v>
      </c>
      <c r="M908">
        <v>323.66822636491202</v>
      </c>
      <c r="N908">
        <v>312.95061076911099</v>
      </c>
      <c r="O908">
        <v>316.28251394738101</v>
      </c>
      <c r="P908">
        <v>309.58341794267801</v>
      </c>
      <c r="Q908">
        <v>319.807835704892</v>
      </c>
      <c r="R908">
        <v>305.302306255774</v>
      </c>
      <c r="S908">
        <v>308.40071862705599</v>
      </c>
      <c r="T908">
        <v>303.41537055394798</v>
      </c>
      <c r="U908">
        <v>317.23056025300701</v>
      </c>
      <c r="V908">
        <v>303.42837901878403</v>
      </c>
      <c r="W908">
        <v>315.97464841633001</v>
      </c>
      <c r="X908">
        <v>310.07393719649701</v>
      </c>
      <c r="Y908">
        <v>305.49215108143397</v>
      </c>
      <c r="Z908">
        <v>319.21547819142899</v>
      </c>
      <c r="AA908">
        <v>306.27437637312102</v>
      </c>
      <c r="AB908">
        <v>317.13043288332102</v>
      </c>
      <c r="AC908">
        <v>310.51850171451503</v>
      </c>
      <c r="AD908">
        <v>315.76028442666399</v>
      </c>
      <c r="AE908">
        <v>314.77589281107402</v>
      </c>
      <c r="AF908">
        <v>305.62327533528799</v>
      </c>
      <c r="AG908">
        <v>313.00419770418102</v>
      </c>
      <c r="AH908">
        <v>309.75029312222301</v>
      </c>
      <c r="AI908">
        <v>313.58455599616099</v>
      </c>
      <c r="AJ908">
        <v>313.03356164001298</v>
      </c>
      <c r="AK908">
        <v>323.69817616154501</v>
      </c>
    </row>
    <row r="909" spans="1:37" x14ac:dyDescent="0.25">
      <c r="A909">
        <v>217.970627503337</v>
      </c>
      <c r="B909">
        <v>314.91377859742698</v>
      </c>
      <c r="C909">
        <v>325.19499323720498</v>
      </c>
      <c r="D909">
        <v>320.163968143327</v>
      </c>
      <c r="E909">
        <v>317.20101932990798</v>
      </c>
      <c r="F909">
        <v>321.66931391070898</v>
      </c>
      <c r="G909">
        <v>320.81666170822899</v>
      </c>
      <c r="H909">
        <v>325.53714207365101</v>
      </c>
      <c r="I909">
        <v>319.39441338437399</v>
      </c>
      <c r="J909">
        <v>319.613525137561</v>
      </c>
      <c r="K909">
        <v>318.110649776071</v>
      </c>
      <c r="L909">
        <v>311.69501362276799</v>
      </c>
      <c r="M909">
        <v>321.969862539914</v>
      </c>
      <c r="N909">
        <v>313.72494478641499</v>
      </c>
      <c r="O909">
        <v>316.52509434499399</v>
      </c>
      <c r="P909">
        <v>311.24570550419901</v>
      </c>
      <c r="Q909">
        <v>316.690492818797</v>
      </c>
      <c r="R909">
        <v>303.31200118656301</v>
      </c>
      <c r="S909">
        <v>305.42285570018498</v>
      </c>
      <c r="T909">
        <v>304.12904140299497</v>
      </c>
      <c r="U909">
        <v>316.70327113822401</v>
      </c>
      <c r="V909">
        <v>303.080389237124</v>
      </c>
      <c r="W909">
        <v>316.02846957653401</v>
      </c>
      <c r="X909">
        <v>310.391760811648</v>
      </c>
      <c r="Y909">
        <v>306.59956005110803</v>
      </c>
      <c r="Z909">
        <v>318.10045365930398</v>
      </c>
      <c r="AA909">
        <v>304.30096934232898</v>
      </c>
      <c r="AB909">
        <v>319.17753665833197</v>
      </c>
      <c r="AC909">
        <v>311.854448552777</v>
      </c>
      <c r="AD909">
        <v>312.83479380854999</v>
      </c>
      <c r="AE909">
        <v>315.78640599621298</v>
      </c>
      <c r="AF909">
        <v>306.37002150681201</v>
      </c>
      <c r="AG909">
        <v>311.15511687815501</v>
      </c>
      <c r="AH909">
        <v>312.02963826438298</v>
      </c>
      <c r="AI909">
        <v>313.63431509547502</v>
      </c>
      <c r="AJ909">
        <v>311.219906908805</v>
      </c>
      <c r="AK909">
        <v>322.91864057923101</v>
      </c>
    </row>
    <row r="910" spans="1:37" x14ac:dyDescent="0.25">
      <c r="A910">
        <v>218.21094793057401</v>
      </c>
      <c r="B910">
        <v>318.435836422092</v>
      </c>
      <c r="C910">
        <v>326.22010157943498</v>
      </c>
      <c r="D910">
        <v>319.61526085577702</v>
      </c>
      <c r="E910">
        <v>319.38662199416399</v>
      </c>
      <c r="F910">
        <v>323.39951692755102</v>
      </c>
      <c r="G910">
        <v>321.78356788519898</v>
      </c>
      <c r="H910">
        <v>320.78845145578401</v>
      </c>
      <c r="I910">
        <v>321.84391751898801</v>
      </c>
      <c r="J910">
        <v>317.69942360824803</v>
      </c>
      <c r="K910">
        <v>315.88469969197803</v>
      </c>
      <c r="L910">
        <v>310.04399721006399</v>
      </c>
      <c r="M910">
        <v>321.99115808404599</v>
      </c>
      <c r="N910">
        <v>313.27827353682397</v>
      </c>
      <c r="O910">
        <v>317.93566993131202</v>
      </c>
      <c r="P910">
        <v>314.39170743587101</v>
      </c>
      <c r="Q910">
        <v>316.70524490922998</v>
      </c>
      <c r="R910">
        <v>303.80053799702</v>
      </c>
      <c r="S910">
        <v>307.93260792780802</v>
      </c>
      <c r="T910">
        <v>307.38349555915801</v>
      </c>
      <c r="U910">
        <v>313.76517530681298</v>
      </c>
      <c r="V910">
        <v>304.055347128194</v>
      </c>
      <c r="W910">
        <v>315.68083996630702</v>
      </c>
      <c r="X910">
        <v>313.55256236149</v>
      </c>
      <c r="Y910">
        <v>307.14589314915202</v>
      </c>
      <c r="Z910">
        <v>319.79370983062699</v>
      </c>
      <c r="AA910">
        <v>304.698607748553</v>
      </c>
      <c r="AB910">
        <v>318.26960213639097</v>
      </c>
      <c r="AC910">
        <v>313.01325909385702</v>
      </c>
      <c r="AD910">
        <v>308.96992729060298</v>
      </c>
      <c r="AE910">
        <v>313.63334958890499</v>
      </c>
      <c r="AF910">
        <v>305.44990264804898</v>
      </c>
      <c r="AG910">
        <v>309.78669808654598</v>
      </c>
      <c r="AH910">
        <v>313.98536699871897</v>
      </c>
      <c r="AI910">
        <v>311.98673735632599</v>
      </c>
      <c r="AJ910">
        <v>308.74868638890501</v>
      </c>
      <c r="AK910">
        <v>320.56570068867597</v>
      </c>
    </row>
    <row r="911" spans="1:37" x14ac:dyDescent="0.25">
      <c r="A911">
        <v>218.45126835780999</v>
      </c>
      <c r="B911">
        <v>316.02082502837902</v>
      </c>
      <c r="C911">
        <v>326.74799247065999</v>
      </c>
      <c r="D911">
        <v>320.64831213442102</v>
      </c>
      <c r="E911">
        <v>318.61442770151803</v>
      </c>
      <c r="F911">
        <v>323.65435028400498</v>
      </c>
      <c r="G911">
        <v>325.80552564994599</v>
      </c>
      <c r="H911">
        <v>317.370662881805</v>
      </c>
      <c r="I911">
        <v>322.78238952689497</v>
      </c>
      <c r="J911">
        <v>315.83802366098797</v>
      </c>
      <c r="K911">
        <v>313.22045325985499</v>
      </c>
      <c r="L911">
        <v>309.71735876655202</v>
      </c>
      <c r="M911">
        <v>322.93972430994103</v>
      </c>
      <c r="N911">
        <v>315.95301433250199</v>
      </c>
      <c r="O911">
        <v>318.776486180863</v>
      </c>
      <c r="P911">
        <v>313.83079035840399</v>
      </c>
      <c r="Q911">
        <v>317.23500009352199</v>
      </c>
      <c r="R911">
        <v>303.56051669578301</v>
      </c>
      <c r="S911">
        <v>308.20423865314598</v>
      </c>
      <c r="T911">
        <v>307.43764850572899</v>
      </c>
      <c r="U911">
        <v>312.77835209863798</v>
      </c>
      <c r="V911">
        <v>307.61741963637797</v>
      </c>
      <c r="W911">
        <v>315.22549170704599</v>
      </c>
      <c r="X911">
        <v>312.71111541112901</v>
      </c>
      <c r="Y911">
        <v>304.28440927332099</v>
      </c>
      <c r="Z911">
        <v>319.11135660196902</v>
      </c>
      <c r="AA911">
        <v>304.40492402373502</v>
      </c>
      <c r="AB911">
        <v>318.740920771106</v>
      </c>
      <c r="AC911">
        <v>312.29187431348601</v>
      </c>
      <c r="AD911">
        <v>306.95538323800599</v>
      </c>
      <c r="AE911">
        <v>310.73515304016303</v>
      </c>
      <c r="AF911">
        <v>308.19094246819498</v>
      </c>
      <c r="AG911">
        <v>307.85589300943701</v>
      </c>
      <c r="AH911">
        <v>312.151632296473</v>
      </c>
      <c r="AI911">
        <v>309.82967628768398</v>
      </c>
      <c r="AJ911">
        <v>306.76503826560599</v>
      </c>
      <c r="AK911">
        <v>321.97873753666403</v>
      </c>
    </row>
    <row r="912" spans="1:37" x14ac:dyDescent="0.25">
      <c r="A912">
        <v>218.69158878504601</v>
      </c>
      <c r="B912">
        <v>316.12533599494702</v>
      </c>
      <c r="C912">
        <v>326.51478758206002</v>
      </c>
      <c r="D912">
        <v>321.03127019805697</v>
      </c>
      <c r="E912">
        <v>319.01702372398597</v>
      </c>
      <c r="F912">
        <v>322.83272240949799</v>
      </c>
      <c r="G912">
        <v>326.97822034277698</v>
      </c>
      <c r="H912">
        <v>313.331278959131</v>
      </c>
      <c r="I912">
        <v>322.96208346671199</v>
      </c>
      <c r="J912">
        <v>317.97455488657903</v>
      </c>
      <c r="K912">
        <v>314.33827487155401</v>
      </c>
      <c r="L912">
        <v>311.13865476182599</v>
      </c>
      <c r="M912">
        <v>321.59166927971398</v>
      </c>
      <c r="N912">
        <v>315.396940977452</v>
      </c>
      <c r="O912">
        <v>317.76162736862398</v>
      </c>
      <c r="P912">
        <v>311.890756472563</v>
      </c>
      <c r="Q912">
        <v>313.71994924072698</v>
      </c>
      <c r="R912">
        <v>303.36057151324201</v>
      </c>
      <c r="S912">
        <v>308.11010219990402</v>
      </c>
      <c r="T912">
        <v>309.68246553297098</v>
      </c>
      <c r="U912">
        <v>312.21931894834398</v>
      </c>
      <c r="V912">
        <v>311.99155444100001</v>
      </c>
      <c r="W912">
        <v>315.08148818473899</v>
      </c>
      <c r="X912">
        <v>312.009725422504</v>
      </c>
      <c r="Y912">
        <v>303.44484089703502</v>
      </c>
      <c r="Z912">
        <v>317.173046228744</v>
      </c>
      <c r="AA912">
        <v>307.80219605329398</v>
      </c>
      <c r="AB912">
        <v>318.90970118159902</v>
      </c>
      <c r="AC912">
        <v>308.16486473089498</v>
      </c>
      <c r="AD912">
        <v>306.27850738825401</v>
      </c>
      <c r="AE912">
        <v>313.451461278414</v>
      </c>
      <c r="AF912">
        <v>310.43429619288901</v>
      </c>
      <c r="AG912">
        <v>305.98199267616798</v>
      </c>
      <c r="AH912">
        <v>313.21583496036698</v>
      </c>
      <c r="AI912">
        <v>310.81182517027798</v>
      </c>
      <c r="AJ912">
        <v>306.095368510551</v>
      </c>
      <c r="AK912">
        <v>321.58784998681801</v>
      </c>
    </row>
    <row r="913" spans="1:37" x14ac:dyDescent="0.25">
      <c r="A913">
        <v>218.93190921228299</v>
      </c>
      <c r="B913">
        <v>318.73926365427201</v>
      </c>
      <c r="C913">
        <v>324.74490500547103</v>
      </c>
      <c r="D913">
        <v>324.747833064188</v>
      </c>
      <c r="E913">
        <v>322.56326339199302</v>
      </c>
      <c r="F913">
        <v>325.07346361663099</v>
      </c>
      <c r="G913">
        <v>328.50703632404202</v>
      </c>
      <c r="H913">
        <v>312.598486357517</v>
      </c>
      <c r="I913">
        <v>324.25809775040199</v>
      </c>
      <c r="J913">
        <v>318.32103078844301</v>
      </c>
      <c r="K913">
        <v>317.69922193508103</v>
      </c>
      <c r="L913">
        <v>313.95435549502201</v>
      </c>
      <c r="M913">
        <v>319.722382640923</v>
      </c>
      <c r="N913">
        <v>310.155363687668</v>
      </c>
      <c r="O913">
        <v>317.77232942370699</v>
      </c>
      <c r="P913">
        <v>311.68383070494599</v>
      </c>
      <c r="Q913">
        <v>309.92662117755202</v>
      </c>
      <c r="R913">
        <v>304.38199729444102</v>
      </c>
      <c r="S913">
        <v>313.51838423736399</v>
      </c>
      <c r="T913">
        <v>311.15114824214299</v>
      </c>
      <c r="U913">
        <v>313.582586609369</v>
      </c>
      <c r="V913">
        <v>312.213749379646</v>
      </c>
      <c r="W913">
        <v>314.58018291180201</v>
      </c>
      <c r="X913">
        <v>310.67170469769098</v>
      </c>
      <c r="Y913">
        <v>303.05456263592498</v>
      </c>
      <c r="Z913">
        <v>317.70836980970699</v>
      </c>
      <c r="AA913">
        <v>312.69095208211598</v>
      </c>
      <c r="AB913">
        <v>317.47213885946002</v>
      </c>
      <c r="AC913">
        <v>306.83067532551701</v>
      </c>
      <c r="AD913">
        <v>306.74182419034997</v>
      </c>
      <c r="AE913">
        <v>313.89427636299899</v>
      </c>
      <c r="AF913">
        <v>309.44797981924</v>
      </c>
      <c r="AG913">
        <v>303.891140052151</v>
      </c>
      <c r="AH913">
        <v>315.15204198077703</v>
      </c>
      <c r="AI913">
        <v>313.47041287281002</v>
      </c>
      <c r="AJ913">
        <v>304.99600833916401</v>
      </c>
      <c r="AK913">
        <v>321.71654366490799</v>
      </c>
    </row>
    <row r="914" spans="1:37" x14ac:dyDescent="0.25">
      <c r="A914">
        <v>219.172229639519</v>
      </c>
      <c r="B914">
        <v>320.24687091547901</v>
      </c>
      <c r="C914">
        <v>324.78174817949298</v>
      </c>
      <c r="D914">
        <v>328.20089490130403</v>
      </c>
      <c r="E914">
        <v>321.24205541552698</v>
      </c>
      <c r="F914">
        <v>324.70247389268798</v>
      </c>
      <c r="G914">
        <v>326.95661167995399</v>
      </c>
      <c r="H914">
        <v>311.06658123273502</v>
      </c>
      <c r="I914">
        <v>325.43457486388598</v>
      </c>
      <c r="J914">
        <v>316.40318900276998</v>
      </c>
      <c r="K914">
        <v>318.19534072407203</v>
      </c>
      <c r="L914">
        <v>315.53126098905301</v>
      </c>
      <c r="M914">
        <v>319.06349299547003</v>
      </c>
      <c r="N914">
        <v>310.70430743991602</v>
      </c>
      <c r="O914">
        <v>314.87150724253502</v>
      </c>
      <c r="P914">
        <v>313.15734441040701</v>
      </c>
      <c r="Q914">
        <v>308.15079307803899</v>
      </c>
      <c r="R914">
        <v>304.37971963468101</v>
      </c>
      <c r="S914">
        <v>314.30529305567597</v>
      </c>
      <c r="T914">
        <v>311.56451799002002</v>
      </c>
      <c r="U914">
        <v>314.57757795211</v>
      </c>
      <c r="V914">
        <v>309.32611673375698</v>
      </c>
      <c r="W914">
        <v>314.360279669249</v>
      </c>
      <c r="X914">
        <v>313.26136576910699</v>
      </c>
      <c r="Y914">
        <v>303.38208737108499</v>
      </c>
      <c r="Z914">
        <v>317.84045893701398</v>
      </c>
      <c r="AA914">
        <v>313.89873183667498</v>
      </c>
      <c r="AB914">
        <v>317.83311268993901</v>
      </c>
      <c r="AC914">
        <v>306.286197410044</v>
      </c>
      <c r="AD914">
        <v>308.47280507559702</v>
      </c>
      <c r="AE914">
        <v>311.13303309838699</v>
      </c>
      <c r="AF914">
        <v>310.23469869912299</v>
      </c>
      <c r="AG914">
        <v>304.08319254685102</v>
      </c>
      <c r="AH914">
        <v>316.44636527534902</v>
      </c>
      <c r="AI914">
        <v>314.06151854394102</v>
      </c>
      <c r="AJ914">
        <v>305.53280573031799</v>
      </c>
      <c r="AK914">
        <v>320.34193104766399</v>
      </c>
    </row>
    <row r="915" spans="1:37" x14ac:dyDescent="0.25">
      <c r="A915">
        <v>219.41255006675499</v>
      </c>
      <c r="B915">
        <v>319.53815437055903</v>
      </c>
      <c r="C915">
        <v>324.45151716274103</v>
      </c>
      <c r="D915">
        <v>330.72685956064299</v>
      </c>
      <c r="E915">
        <v>323.98733555794303</v>
      </c>
      <c r="F915">
        <v>324.679344116778</v>
      </c>
      <c r="G915">
        <v>326.48841096538598</v>
      </c>
      <c r="H915">
        <v>311.38265010984099</v>
      </c>
      <c r="I915">
        <v>325.56314455044202</v>
      </c>
      <c r="J915">
        <v>314.801586374294</v>
      </c>
      <c r="K915">
        <v>316.21215316757201</v>
      </c>
      <c r="L915">
        <v>318.23879803525102</v>
      </c>
      <c r="M915">
        <v>317.87834261282802</v>
      </c>
      <c r="N915">
        <v>312.87235587692197</v>
      </c>
      <c r="O915">
        <v>314.62731638694999</v>
      </c>
      <c r="P915">
        <v>314.02310021520901</v>
      </c>
      <c r="Q915">
        <v>310.06714363519598</v>
      </c>
      <c r="R915">
        <v>306.21739301177001</v>
      </c>
      <c r="S915">
        <v>316.70585673452899</v>
      </c>
      <c r="T915">
        <v>309.06307611231199</v>
      </c>
      <c r="U915">
        <v>319.73357864931302</v>
      </c>
      <c r="V915">
        <v>307.85223074548799</v>
      </c>
      <c r="W915">
        <v>313.82341453919503</v>
      </c>
      <c r="X915">
        <v>314.26791987513201</v>
      </c>
      <c r="Y915">
        <v>307.32310407458198</v>
      </c>
      <c r="Z915">
        <v>316.75118134707498</v>
      </c>
      <c r="AA915">
        <v>314.50005815050702</v>
      </c>
      <c r="AB915">
        <v>316.329451860885</v>
      </c>
      <c r="AC915">
        <v>307.69803658395398</v>
      </c>
      <c r="AD915">
        <v>307.21008596815398</v>
      </c>
      <c r="AE915">
        <v>309.85091755227802</v>
      </c>
      <c r="AF915">
        <v>313.54826920083298</v>
      </c>
      <c r="AG915">
        <v>306.93813797884798</v>
      </c>
      <c r="AH915">
        <v>314.89603056230601</v>
      </c>
      <c r="AI915">
        <v>318.29696417604998</v>
      </c>
      <c r="AJ915">
        <v>304.368516545212</v>
      </c>
      <c r="AK915">
        <v>318.60815214729701</v>
      </c>
    </row>
    <row r="916" spans="1:37" x14ac:dyDescent="0.25">
      <c r="A916">
        <v>219.652870493992</v>
      </c>
      <c r="B916">
        <v>316.62577666266702</v>
      </c>
      <c r="C916">
        <v>323.88413994190302</v>
      </c>
      <c r="D916">
        <v>333.449335755807</v>
      </c>
      <c r="E916">
        <v>323.33022455676598</v>
      </c>
      <c r="F916">
        <v>326.20526774582999</v>
      </c>
      <c r="G916">
        <v>325.22511033004599</v>
      </c>
      <c r="H916">
        <v>314.15594971458398</v>
      </c>
      <c r="I916">
        <v>326.65607746952099</v>
      </c>
      <c r="J916">
        <v>314.05621693977702</v>
      </c>
      <c r="K916">
        <v>320.04623397805801</v>
      </c>
      <c r="L916">
        <v>322.41131188408099</v>
      </c>
      <c r="M916">
        <v>319.50869234448697</v>
      </c>
      <c r="N916">
        <v>311.77050924510201</v>
      </c>
      <c r="O916">
        <v>317.37076112504002</v>
      </c>
      <c r="P916">
        <v>311.20207524852299</v>
      </c>
      <c r="Q916">
        <v>309.79718663379202</v>
      </c>
      <c r="R916">
        <v>306.09715335925603</v>
      </c>
      <c r="S916">
        <v>314.95042394022198</v>
      </c>
      <c r="T916">
        <v>309.588858662051</v>
      </c>
      <c r="U916">
        <v>321.23146482162599</v>
      </c>
      <c r="V916">
        <v>311.13927351496699</v>
      </c>
      <c r="W916">
        <v>313.45581129549498</v>
      </c>
      <c r="X916">
        <v>313.51097937737302</v>
      </c>
      <c r="Y916">
        <v>310.67753013093301</v>
      </c>
      <c r="Z916">
        <v>315.57442358207902</v>
      </c>
      <c r="AA916">
        <v>314.11233690850003</v>
      </c>
      <c r="AB916">
        <v>315.61059029428702</v>
      </c>
      <c r="AC916">
        <v>303.93791505023199</v>
      </c>
      <c r="AD916">
        <v>307.87260370732298</v>
      </c>
      <c r="AE916">
        <v>311.64010089254299</v>
      </c>
      <c r="AF916">
        <v>315.14779005366199</v>
      </c>
      <c r="AG916">
        <v>308.500371423616</v>
      </c>
      <c r="AH916">
        <v>315.14112352701699</v>
      </c>
      <c r="AI916">
        <v>319.05826893720598</v>
      </c>
      <c r="AJ916">
        <v>305.75787931419302</v>
      </c>
      <c r="AK916">
        <v>318.322675844206</v>
      </c>
    </row>
    <row r="917" spans="1:37" x14ac:dyDescent="0.25">
      <c r="A917">
        <v>219.89319092122801</v>
      </c>
      <c r="B917">
        <v>319.62535051761398</v>
      </c>
      <c r="C917">
        <v>323.64119919658299</v>
      </c>
      <c r="D917">
        <v>332.20379023497901</v>
      </c>
      <c r="E917">
        <v>323.643032972904</v>
      </c>
      <c r="F917">
        <v>326.61321830228502</v>
      </c>
      <c r="G917">
        <v>324.34848273673299</v>
      </c>
      <c r="H917">
        <v>317.22923273243401</v>
      </c>
      <c r="I917">
        <v>325.68445045104897</v>
      </c>
      <c r="J917">
        <v>315.30148027437798</v>
      </c>
      <c r="K917">
        <v>321.83123274390999</v>
      </c>
      <c r="L917">
        <v>323.13353417299902</v>
      </c>
      <c r="M917">
        <v>319.60617269484698</v>
      </c>
      <c r="N917">
        <v>307.966558994075</v>
      </c>
      <c r="O917">
        <v>318.67919080552798</v>
      </c>
      <c r="P917">
        <v>313.10953549870999</v>
      </c>
      <c r="Q917">
        <v>310.26307676583599</v>
      </c>
      <c r="R917">
        <v>305.06349757906901</v>
      </c>
      <c r="S917">
        <v>314.56945393602501</v>
      </c>
      <c r="T917">
        <v>308.15492424239699</v>
      </c>
      <c r="U917">
        <v>321.82696009724901</v>
      </c>
      <c r="V917">
        <v>310.596092410528</v>
      </c>
      <c r="W917">
        <v>315.73357413824101</v>
      </c>
      <c r="X917">
        <v>312.70534542736402</v>
      </c>
      <c r="Y917">
        <v>310.90872656567399</v>
      </c>
      <c r="Z917">
        <v>313.65282800886501</v>
      </c>
      <c r="AA917">
        <v>316.95120154144303</v>
      </c>
      <c r="AB917">
        <v>314.39694162859797</v>
      </c>
      <c r="AC917">
        <v>306.07526318264001</v>
      </c>
      <c r="AD917">
        <v>306.68310755002301</v>
      </c>
      <c r="AE917">
        <v>313.296929635906</v>
      </c>
      <c r="AF917">
        <v>312.76283101964998</v>
      </c>
      <c r="AG917">
        <v>307.35010865863802</v>
      </c>
      <c r="AH917">
        <v>313.42259177874098</v>
      </c>
      <c r="AI917">
        <v>320.24642559536898</v>
      </c>
      <c r="AJ917">
        <v>307.04853315150598</v>
      </c>
      <c r="AK917">
        <v>315.09385822194002</v>
      </c>
    </row>
    <row r="918" spans="1:37" x14ac:dyDescent="0.25">
      <c r="A918">
        <v>220.133511348464</v>
      </c>
      <c r="B918">
        <v>321.35438832158201</v>
      </c>
      <c r="C918">
        <v>321.61158379360802</v>
      </c>
      <c r="D918">
        <v>327.12117108788101</v>
      </c>
      <c r="E918">
        <v>322.195269523935</v>
      </c>
      <c r="F918">
        <v>325.60280879441001</v>
      </c>
      <c r="G918">
        <v>325.72244668001099</v>
      </c>
      <c r="H918">
        <v>322.58362166961399</v>
      </c>
      <c r="I918">
        <v>325.12018935054698</v>
      </c>
      <c r="J918">
        <v>314.43829973097598</v>
      </c>
      <c r="K918">
        <v>323.11489475305302</v>
      </c>
      <c r="L918">
        <v>319.85585736564201</v>
      </c>
      <c r="M918">
        <v>322.82424944577502</v>
      </c>
      <c r="N918">
        <v>308.98609173875002</v>
      </c>
      <c r="O918">
        <v>313.02782218655602</v>
      </c>
      <c r="P918">
        <v>311.57457801120398</v>
      </c>
      <c r="Q918">
        <v>313.36945751246702</v>
      </c>
      <c r="R918">
        <v>304.84337000476802</v>
      </c>
      <c r="S918">
        <v>313.46613847720698</v>
      </c>
      <c r="T918">
        <v>309.61291961897098</v>
      </c>
      <c r="U918">
        <v>318.72511326489001</v>
      </c>
      <c r="V918">
        <v>308.76847256254803</v>
      </c>
      <c r="W918">
        <v>315.01479429836502</v>
      </c>
      <c r="X918">
        <v>317.36687021220399</v>
      </c>
      <c r="Y918">
        <v>308.89404985389598</v>
      </c>
      <c r="Z918">
        <v>315.16422416110697</v>
      </c>
      <c r="AA918">
        <v>313.915253694066</v>
      </c>
      <c r="AB918">
        <v>313.682844492497</v>
      </c>
      <c r="AC918">
        <v>310.872601490938</v>
      </c>
      <c r="AD918">
        <v>308.81070888579001</v>
      </c>
      <c r="AE918">
        <v>312.59359485704903</v>
      </c>
      <c r="AF918">
        <v>310.75758313312002</v>
      </c>
      <c r="AG918">
        <v>308.83926195600702</v>
      </c>
      <c r="AH918">
        <v>315.13880957839399</v>
      </c>
      <c r="AI918">
        <v>315.95329219306001</v>
      </c>
      <c r="AJ918">
        <v>306.51016881288803</v>
      </c>
      <c r="AK918">
        <v>312.00848685815203</v>
      </c>
    </row>
    <row r="919" spans="1:37" x14ac:dyDescent="0.25">
      <c r="A919">
        <v>220.37383177570001</v>
      </c>
      <c r="B919">
        <v>323.019585408181</v>
      </c>
      <c r="C919">
        <v>317.87220423953403</v>
      </c>
      <c r="D919">
        <v>325.734902488611</v>
      </c>
      <c r="E919">
        <v>322.76133275819598</v>
      </c>
      <c r="F919">
        <v>327.00627110026102</v>
      </c>
      <c r="G919">
        <v>325.55866574209898</v>
      </c>
      <c r="H919">
        <v>326.08852543880698</v>
      </c>
      <c r="I919">
        <v>323.47791566108799</v>
      </c>
      <c r="J919">
        <v>315.67711588792201</v>
      </c>
      <c r="K919">
        <v>321.90091881652199</v>
      </c>
      <c r="L919">
        <v>318.18226342759198</v>
      </c>
      <c r="M919">
        <v>324.22129113915298</v>
      </c>
      <c r="N919">
        <v>308.24957592392701</v>
      </c>
      <c r="O919">
        <v>311.199718873351</v>
      </c>
      <c r="P919">
        <v>312.122142777573</v>
      </c>
      <c r="Q919">
        <v>312.44734477065202</v>
      </c>
      <c r="R919">
        <v>305.506973861674</v>
      </c>
      <c r="S919">
        <v>313.175090789617</v>
      </c>
      <c r="T919">
        <v>309.27985460178701</v>
      </c>
      <c r="U919">
        <v>315.80011116525202</v>
      </c>
      <c r="V919">
        <v>309.182618497671</v>
      </c>
      <c r="W919">
        <v>313.17267093614299</v>
      </c>
      <c r="X919">
        <v>316.95339518112098</v>
      </c>
      <c r="Y919">
        <v>307.88062640155499</v>
      </c>
      <c r="Z919">
        <v>313.93481359347402</v>
      </c>
      <c r="AA919">
        <v>312.96512610963498</v>
      </c>
      <c r="AB919">
        <v>313.32717489430001</v>
      </c>
      <c r="AC919">
        <v>311.65977127529999</v>
      </c>
      <c r="AD919">
        <v>310.59784224103498</v>
      </c>
      <c r="AE919">
        <v>310.69149245788901</v>
      </c>
      <c r="AF919">
        <v>308.832828080171</v>
      </c>
      <c r="AG919">
        <v>309.29682482472901</v>
      </c>
      <c r="AH919">
        <v>313.45806132219201</v>
      </c>
      <c r="AI919">
        <v>312.08084528662698</v>
      </c>
      <c r="AJ919">
        <v>309.95644882903002</v>
      </c>
      <c r="AK919">
        <v>310.367493019758</v>
      </c>
    </row>
    <row r="920" spans="1:37" x14ac:dyDescent="0.25">
      <c r="A920">
        <v>220.61415220293699</v>
      </c>
      <c r="B920">
        <v>321.98222368729802</v>
      </c>
      <c r="C920">
        <v>319.36879767191499</v>
      </c>
      <c r="D920">
        <v>324.77550264783702</v>
      </c>
      <c r="E920">
        <v>324.083559909369</v>
      </c>
      <c r="F920">
        <v>328.86243132018899</v>
      </c>
      <c r="G920">
        <v>327.24495245484599</v>
      </c>
      <c r="H920">
        <v>328.353872454461</v>
      </c>
      <c r="I920">
        <v>324.66155676304101</v>
      </c>
      <c r="J920">
        <v>317.96942197533099</v>
      </c>
      <c r="K920">
        <v>322.444070280483</v>
      </c>
      <c r="L920">
        <v>316.41798755138001</v>
      </c>
      <c r="M920">
        <v>325.30256142387202</v>
      </c>
      <c r="N920">
        <v>307.67784806696801</v>
      </c>
      <c r="O920">
        <v>312.90229826663199</v>
      </c>
      <c r="P920">
        <v>311.82355153575799</v>
      </c>
      <c r="Q920">
        <v>313.539321561419</v>
      </c>
      <c r="R920">
        <v>306.38293085533797</v>
      </c>
      <c r="S920">
        <v>312.02154279402299</v>
      </c>
      <c r="T920">
        <v>311.043116318893</v>
      </c>
      <c r="U920">
        <v>314.174741314389</v>
      </c>
      <c r="V920">
        <v>313.77668444373398</v>
      </c>
      <c r="W920">
        <v>314.68021721487003</v>
      </c>
      <c r="X920">
        <v>316.33368418905297</v>
      </c>
      <c r="Y920">
        <v>308.81767231041403</v>
      </c>
      <c r="Z920">
        <v>312.76357389152298</v>
      </c>
      <c r="AA920">
        <v>311.86990792567298</v>
      </c>
      <c r="AB920">
        <v>310.24093314087099</v>
      </c>
      <c r="AC920">
        <v>311.44862680030798</v>
      </c>
      <c r="AD920">
        <v>317.206783800447</v>
      </c>
      <c r="AE920">
        <v>311.26293761949802</v>
      </c>
      <c r="AF920">
        <v>307.98927648045998</v>
      </c>
      <c r="AG920">
        <v>309.47556780813898</v>
      </c>
      <c r="AH920">
        <v>309.62374435661798</v>
      </c>
      <c r="AI920">
        <v>311.48240899549302</v>
      </c>
      <c r="AJ920">
        <v>312.87138387682899</v>
      </c>
      <c r="AK920">
        <v>312.06926867181301</v>
      </c>
    </row>
    <row r="921" spans="1:37" x14ac:dyDescent="0.25">
      <c r="A921">
        <v>220.85447263017301</v>
      </c>
      <c r="B921">
        <v>317.52816801381903</v>
      </c>
      <c r="C921">
        <v>324.13822649389999</v>
      </c>
      <c r="D921">
        <v>323.28670545451502</v>
      </c>
      <c r="E921">
        <v>326.18611317994299</v>
      </c>
      <c r="F921">
        <v>329.79345737798502</v>
      </c>
      <c r="G921">
        <v>321.90824521928101</v>
      </c>
      <c r="H921">
        <v>330.85169755559798</v>
      </c>
      <c r="I921">
        <v>325.75498560252998</v>
      </c>
      <c r="J921">
        <v>323.20980047185799</v>
      </c>
      <c r="K921">
        <v>324.78979218146799</v>
      </c>
      <c r="L921">
        <v>314.197627381676</v>
      </c>
      <c r="M921">
        <v>325.48836257531502</v>
      </c>
      <c r="N921">
        <v>308.49227609341898</v>
      </c>
      <c r="O921">
        <v>313.64582823995198</v>
      </c>
      <c r="P921">
        <v>311.056525699791</v>
      </c>
      <c r="Q921">
        <v>314.157713668101</v>
      </c>
      <c r="R921">
        <v>307.85622115283201</v>
      </c>
      <c r="S921">
        <v>310.15204893009701</v>
      </c>
      <c r="T921">
        <v>312.80170095071099</v>
      </c>
      <c r="U921">
        <v>312.81485645515602</v>
      </c>
      <c r="V921">
        <v>317.17568559084799</v>
      </c>
      <c r="W921">
        <v>314.61382339847898</v>
      </c>
      <c r="X921">
        <v>318.05340267023001</v>
      </c>
      <c r="Y921">
        <v>306.677676555635</v>
      </c>
      <c r="Z921">
        <v>313.49562670079803</v>
      </c>
      <c r="AA921">
        <v>313.84529213616599</v>
      </c>
      <c r="AB921">
        <v>314.28376193185198</v>
      </c>
      <c r="AC921">
        <v>310.55863920227898</v>
      </c>
      <c r="AD921">
        <v>320.935136740627</v>
      </c>
      <c r="AE921">
        <v>312.68425919302098</v>
      </c>
      <c r="AF921">
        <v>306.05591183177302</v>
      </c>
      <c r="AG921">
        <v>310.89260859785099</v>
      </c>
      <c r="AH921">
        <v>308.818440100494</v>
      </c>
      <c r="AI921">
        <v>309.11870901073002</v>
      </c>
      <c r="AJ921">
        <v>316.77109799148002</v>
      </c>
      <c r="AK921">
        <v>312.70344263530001</v>
      </c>
    </row>
    <row r="922" spans="1:37" x14ac:dyDescent="0.25">
      <c r="A922">
        <v>221.09479305740899</v>
      </c>
      <c r="B922">
        <v>317.26089533074202</v>
      </c>
      <c r="C922">
        <v>325.71881818759601</v>
      </c>
      <c r="D922">
        <v>322.532769198778</v>
      </c>
      <c r="E922">
        <v>327.39943246786498</v>
      </c>
      <c r="F922">
        <v>329.148310352181</v>
      </c>
      <c r="G922">
        <v>321.551094514807</v>
      </c>
      <c r="H922">
        <v>333.95785508607702</v>
      </c>
      <c r="I922">
        <v>325.45017815514399</v>
      </c>
      <c r="J922">
        <v>324.26014866192401</v>
      </c>
      <c r="K922">
        <v>323.02595517648001</v>
      </c>
      <c r="L922">
        <v>312.16257284323001</v>
      </c>
      <c r="M922">
        <v>324.221223376387</v>
      </c>
      <c r="N922">
        <v>310.00715168979599</v>
      </c>
      <c r="O922">
        <v>314.145802376473</v>
      </c>
      <c r="P922">
        <v>310.96804008459202</v>
      </c>
      <c r="Q922">
        <v>314.022005413741</v>
      </c>
      <c r="R922">
        <v>309.75425391927803</v>
      </c>
      <c r="S922">
        <v>310.49825371140201</v>
      </c>
      <c r="T922">
        <v>309.20073792503899</v>
      </c>
      <c r="U922">
        <v>311.134948684873</v>
      </c>
      <c r="V922">
        <v>316.97137957646498</v>
      </c>
      <c r="W922">
        <v>313.02107485444498</v>
      </c>
      <c r="X922">
        <v>318.25608274197998</v>
      </c>
      <c r="Y922">
        <v>305.14151330057598</v>
      </c>
      <c r="Z922">
        <v>316.49337917450202</v>
      </c>
      <c r="AA922">
        <v>314.89900508422602</v>
      </c>
      <c r="AB922">
        <v>315.76686476832498</v>
      </c>
      <c r="AC922">
        <v>311.863282897104</v>
      </c>
      <c r="AD922">
        <v>320.26854186576702</v>
      </c>
      <c r="AE922">
        <v>313.50309240151699</v>
      </c>
      <c r="AF922">
        <v>305.57603637103898</v>
      </c>
      <c r="AG922">
        <v>311.72016289461902</v>
      </c>
      <c r="AH922">
        <v>308.609457471388</v>
      </c>
      <c r="AI922">
        <v>308.512970611914</v>
      </c>
      <c r="AJ922">
        <v>316.395721811165</v>
      </c>
      <c r="AK922">
        <v>314.64421728038502</v>
      </c>
    </row>
    <row r="923" spans="1:37" x14ac:dyDescent="0.25">
      <c r="A923">
        <v>221.335113484646</v>
      </c>
      <c r="B923">
        <v>315.51816356741801</v>
      </c>
      <c r="C923">
        <v>322.91864071544097</v>
      </c>
      <c r="D923">
        <v>325.10920920674698</v>
      </c>
      <c r="E923">
        <v>328.27016566773</v>
      </c>
      <c r="F923">
        <v>329.47214545882002</v>
      </c>
      <c r="G923">
        <v>320.486271608935</v>
      </c>
      <c r="H923">
        <v>329.79703005395697</v>
      </c>
      <c r="I923">
        <v>324.840820141753</v>
      </c>
      <c r="J923">
        <v>323.20153738752799</v>
      </c>
      <c r="K923">
        <v>320.87644861389202</v>
      </c>
      <c r="L923">
        <v>311.30987291403397</v>
      </c>
      <c r="M923">
        <v>324.22365366187199</v>
      </c>
      <c r="N923">
        <v>314.97392751042099</v>
      </c>
      <c r="O923">
        <v>312.75049109639201</v>
      </c>
      <c r="P923">
        <v>309.64075607553099</v>
      </c>
      <c r="Q923">
        <v>313.69094840957399</v>
      </c>
      <c r="R923">
        <v>315.55970128219502</v>
      </c>
      <c r="S923">
        <v>311.63662460244399</v>
      </c>
      <c r="T923">
        <v>306.82145125185099</v>
      </c>
      <c r="U923">
        <v>309.00280075578701</v>
      </c>
      <c r="V923">
        <v>315.67945847651703</v>
      </c>
      <c r="W923">
        <v>311.09791849336301</v>
      </c>
      <c r="X923">
        <v>320.63804455158601</v>
      </c>
      <c r="Y923">
        <v>306.33225555852499</v>
      </c>
      <c r="Z923">
        <v>316.98243436374003</v>
      </c>
      <c r="AA923">
        <v>315.28268804018501</v>
      </c>
      <c r="AB923">
        <v>315.0753776542</v>
      </c>
      <c r="AC923">
        <v>313.85560626958397</v>
      </c>
      <c r="AD923">
        <v>321.704805568837</v>
      </c>
      <c r="AE923">
        <v>312.33350600347302</v>
      </c>
      <c r="AF923">
        <v>307.10179067764699</v>
      </c>
      <c r="AG923">
        <v>314.99402277421501</v>
      </c>
      <c r="AH923">
        <v>310.798323175235</v>
      </c>
      <c r="AI923">
        <v>308.76098942438898</v>
      </c>
      <c r="AJ923">
        <v>319.04138019186303</v>
      </c>
      <c r="AK923">
        <v>317.12284789355601</v>
      </c>
    </row>
    <row r="924" spans="1:37" x14ac:dyDescent="0.25">
      <c r="A924">
        <v>221.57543391188199</v>
      </c>
      <c r="B924">
        <v>316.636586290423</v>
      </c>
      <c r="C924">
        <v>322.738254354253</v>
      </c>
      <c r="D924">
        <v>328.57642485719202</v>
      </c>
      <c r="E924">
        <v>327.79669483415302</v>
      </c>
      <c r="F924">
        <v>330.11001933750299</v>
      </c>
      <c r="G924">
        <v>319.581432402958</v>
      </c>
      <c r="H924">
        <v>325.818957013454</v>
      </c>
      <c r="I924">
        <v>324.95348708751601</v>
      </c>
      <c r="J924">
        <v>322.32642380355003</v>
      </c>
      <c r="K924">
        <v>320.11811711926202</v>
      </c>
      <c r="L924">
        <v>312.40781061149301</v>
      </c>
      <c r="M924">
        <v>321.14090665360698</v>
      </c>
      <c r="N924">
        <v>316.71671908188301</v>
      </c>
      <c r="O924">
        <v>316.16738380451301</v>
      </c>
      <c r="P924">
        <v>312.437247512368</v>
      </c>
      <c r="Q924">
        <v>316.25967156658203</v>
      </c>
      <c r="R924">
        <v>316.83457770434302</v>
      </c>
      <c r="S924">
        <v>312.57196680393997</v>
      </c>
      <c r="T924">
        <v>304.90418419242297</v>
      </c>
      <c r="U924">
        <v>310.64689097891602</v>
      </c>
      <c r="V924">
        <v>314.90342646265901</v>
      </c>
      <c r="W924">
        <v>310.90508614486799</v>
      </c>
      <c r="X924">
        <v>318.02396936417</v>
      </c>
      <c r="Y924">
        <v>308.40985791605499</v>
      </c>
      <c r="Z924">
        <v>318.24014116595998</v>
      </c>
      <c r="AA924">
        <v>318.199152308387</v>
      </c>
      <c r="AB924">
        <v>316.04318021869898</v>
      </c>
      <c r="AC924">
        <v>314.68900581070102</v>
      </c>
      <c r="AD924">
        <v>321.82562286188801</v>
      </c>
      <c r="AE924">
        <v>308.76973319906</v>
      </c>
      <c r="AF924">
        <v>307.47361738292801</v>
      </c>
      <c r="AG924">
        <v>317.97631646527702</v>
      </c>
      <c r="AH924">
        <v>310.38569186878402</v>
      </c>
      <c r="AI924">
        <v>313.19112622922898</v>
      </c>
      <c r="AJ924">
        <v>317.22775247487499</v>
      </c>
      <c r="AK924">
        <v>316.37507252839202</v>
      </c>
    </row>
    <row r="925" spans="1:37" x14ac:dyDescent="0.25">
      <c r="A925">
        <v>221.815754339118</v>
      </c>
      <c r="B925">
        <v>315.08282108838802</v>
      </c>
      <c r="C925">
        <v>323.63833019407201</v>
      </c>
      <c r="D925">
        <v>331.14824984934103</v>
      </c>
      <c r="E925">
        <v>326.76872098412599</v>
      </c>
      <c r="F925">
        <v>329.472848955892</v>
      </c>
      <c r="G925">
        <v>319.39004631336201</v>
      </c>
      <c r="H925">
        <v>324.53542646717102</v>
      </c>
      <c r="I925">
        <v>325.51163290632599</v>
      </c>
      <c r="J925">
        <v>319.46354669406003</v>
      </c>
      <c r="K925">
        <v>318.92003345649101</v>
      </c>
      <c r="L925">
        <v>312.40706389927902</v>
      </c>
      <c r="M925">
        <v>319.79601327326299</v>
      </c>
      <c r="N925">
        <v>322.03833339049203</v>
      </c>
      <c r="O925">
        <v>319.31270194896399</v>
      </c>
      <c r="P925">
        <v>313.52432739702999</v>
      </c>
      <c r="Q925">
        <v>318.15443520500799</v>
      </c>
      <c r="R925">
        <v>315.78408411191998</v>
      </c>
      <c r="S925">
        <v>311.47745120395803</v>
      </c>
      <c r="T925">
        <v>304.027716387998</v>
      </c>
      <c r="U925">
        <v>314.52055572690898</v>
      </c>
      <c r="V925">
        <v>316.77750739193101</v>
      </c>
      <c r="W925">
        <v>311.90923236606</v>
      </c>
      <c r="X925">
        <v>317.92020185578701</v>
      </c>
      <c r="Y925">
        <v>310.872063989575</v>
      </c>
      <c r="Z925">
        <v>315.30070843506599</v>
      </c>
      <c r="AA925">
        <v>317.73848269758599</v>
      </c>
      <c r="AB925">
        <v>315.60730315072902</v>
      </c>
      <c r="AC925">
        <v>314.126977443594</v>
      </c>
      <c r="AD925">
        <v>320.178840131703</v>
      </c>
      <c r="AE925">
        <v>306.979470259462</v>
      </c>
      <c r="AF925">
        <v>307.92141976030598</v>
      </c>
      <c r="AG925">
        <v>321.20108825912899</v>
      </c>
      <c r="AH925">
        <v>309.42411668742602</v>
      </c>
      <c r="AI925">
        <v>316.11013590271199</v>
      </c>
      <c r="AJ925">
        <v>320.819508179504</v>
      </c>
      <c r="AK925">
        <v>317.65583576557401</v>
      </c>
    </row>
    <row r="926" spans="1:37" x14ac:dyDescent="0.25">
      <c r="A926">
        <v>222.05607476635501</v>
      </c>
      <c r="B926">
        <v>312.95845550761999</v>
      </c>
      <c r="C926">
        <v>320.69720443817602</v>
      </c>
      <c r="D926">
        <v>331.70420146897999</v>
      </c>
      <c r="E926">
        <v>324.68706468796597</v>
      </c>
      <c r="F926">
        <v>324.35529473989902</v>
      </c>
      <c r="G926">
        <v>320.11831749890302</v>
      </c>
      <c r="H926">
        <v>323.31704340171302</v>
      </c>
      <c r="I926">
        <v>324.23482786410301</v>
      </c>
      <c r="J926">
        <v>321.40131961759101</v>
      </c>
      <c r="K926">
        <v>318.79138265424501</v>
      </c>
      <c r="L926">
        <v>311.53451784568801</v>
      </c>
      <c r="M926">
        <v>315.55439108229501</v>
      </c>
      <c r="N926">
        <v>324.13179011652801</v>
      </c>
      <c r="O926">
        <v>315.764979185058</v>
      </c>
      <c r="P926">
        <v>310.78928934741998</v>
      </c>
      <c r="Q926">
        <v>315.53164098647102</v>
      </c>
      <c r="R926">
        <v>318.15791316428499</v>
      </c>
      <c r="S926">
        <v>317.68336701456502</v>
      </c>
      <c r="T926">
        <v>303.19370574756499</v>
      </c>
      <c r="U926">
        <v>312.51089424642601</v>
      </c>
      <c r="V926">
        <v>314.70027031925798</v>
      </c>
      <c r="W926">
        <v>311.96136132815701</v>
      </c>
      <c r="X926">
        <v>318.11883997590598</v>
      </c>
      <c r="Y926">
        <v>313.54398929169901</v>
      </c>
      <c r="Z926">
        <v>315.69389346696101</v>
      </c>
      <c r="AA926">
        <v>318.85070045750899</v>
      </c>
      <c r="AB926">
        <v>318.17783023390501</v>
      </c>
      <c r="AC926">
        <v>315.39139289418398</v>
      </c>
      <c r="AD926">
        <v>313.85934574996702</v>
      </c>
      <c r="AE926">
        <v>308.121726166587</v>
      </c>
      <c r="AF926">
        <v>308.55686246942599</v>
      </c>
      <c r="AG926">
        <v>322.54603385461098</v>
      </c>
      <c r="AH926">
        <v>312.02583868212798</v>
      </c>
      <c r="AI926">
        <v>318.00427948341701</v>
      </c>
      <c r="AJ926">
        <v>320.011788702476</v>
      </c>
      <c r="AK926">
        <v>315.70810521699298</v>
      </c>
    </row>
    <row r="927" spans="1:37" x14ac:dyDescent="0.25">
      <c r="A927">
        <v>222.296395193591</v>
      </c>
      <c r="B927">
        <v>314.83531067370302</v>
      </c>
      <c r="C927">
        <v>318.37827045866402</v>
      </c>
      <c r="D927">
        <v>329.55037494943798</v>
      </c>
      <c r="E927">
        <v>321.224408124229</v>
      </c>
      <c r="F927">
        <v>322.39046885124901</v>
      </c>
      <c r="G927">
        <v>321.86906252923802</v>
      </c>
      <c r="H927">
        <v>321.16341452657298</v>
      </c>
      <c r="I927">
        <v>326.50681046953798</v>
      </c>
      <c r="J927">
        <v>319.65288916183101</v>
      </c>
      <c r="K927">
        <v>317.52168967250901</v>
      </c>
      <c r="L927">
        <v>311.92374496614599</v>
      </c>
      <c r="M927">
        <v>314.66393397173698</v>
      </c>
      <c r="N927">
        <v>320.281004129564</v>
      </c>
      <c r="O927">
        <v>313.80012078177401</v>
      </c>
      <c r="P927">
        <v>309.54734758407898</v>
      </c>
      <c r="Q927">
        <v>316.29613593381202</v>
      </c>
      <c r="R927">
        <v>318.74006004631701</v>
      </c>
      <c r="S927">
        <v>321.03720841225697</v>
      </c>
      <c r="T927">
        <v>305.18127052439598</v>
      </c>
      <c r="U927">
        <v>312.02847560801803</v>
      </c>
      <c r="V927">
        <v>314.804232870394</v>
      </c>
      <c r="W927">
        <v>312.20345898216601</v>
      </c>
      <c r="X927">
        <v>317.76088158635002</v>
      </c>
      <c r="Y927">
        <v>315.71703242408699</v>
      </c>
      <c r="Z927">
        <v>314.86286650031002</v>
      </c>
      <c r="AA927">
        <v>318.45478842558998</v>
      </c>
      <c r="AB927">
        <v>317.03475795261301</v>
      </c>
      <c r="AC927">
        <v>317.24788947191598</v>
      </c>
      <c r="AD927">
        <v>311.96753272874503</v>
      </c>
      <c r="AE927">
        <v>308.953150252623</v>
      </c>
      <c r="AF927">
        <v>308.65340335987503</v>
      </c>
      <c r="AG927">
        <v>320.45841164602803</v>
      </c>
      <c r="AH927">
        <v>312.27065948864998</v>
      </c>
      <c r="AI927">
        <v>319.99242661963399</v>
      </c>
      <c r="AJ927">
        <v>318.58757030467899</v>
      </c>
      <c r="AK927">
        <v>314.35604823585402</v>
      </c>
    </row>
    <row r="928" spans="1:37" x14ac:dyDescent="0.25">
      <c r="A928">
        <v>222.53671562082701</v>
      </c>
      <c r="B928">
        <v>316.29430092323003</v>
      </c>
      <c r="C928">
        <v>318.155049582674</v>
      </c>
      <c r="D928">
        <v>328.305315486094</v>
      </c>
      <c r="E928">
        <v>319.37468163121599</v>
      </c>
      <c r="F928">
        <v>322.93995061765298</v>
      </c>
      <c r="G928">
        <v>321.80388271318202</v>
      </c>
      <c r="H928">
        <v>320.10281582884801</v>
      </c>
      <c r="I928">
        <v>327.10536353102702</v>
      </c>
      <c r="J928">
        <v>319.33646029593098</v>
      </c>
      <c r="K928">
        <v>317.51705837861198</v>
      </c>
      <c r="L928">
        <v>312.93468507797297</v>
      </c>
      <c r="M928">
        <v>317.33146407735501</v>
      </c>
      <c r="N928">
        <v>317.34666633280199</v>
      </c>
      <c r="O928">
        <v>310.76476731072</v>
      </c>
      <c r="P928">
        <v>311.93734525770799</v>
      </c>
      <c r="Q928">
        <v>317.79353195874899</v>
      </c>
      <c r="R928">
        <v>318.31719319248799</v>
      </c>
      <c r="S928">
        <v>318.865918393897</v>
      </c>
      <c r="T928">
        <v>308.88564683512499</v>
      </c>
      <c r="U928">
        <v>313.13240923821297</v>
      </c>
      <c r="V928">
        <v>309.84916546742699</v>
      </c>
      <c r="W928">
        <v>312.09222803706302</v>
      </c>
      <c r="X928">
        <v>317.772827726998</v>
      </c>
      <c r="Y928">
        <v>318.81815302935098</v>
      </c>
      <c r="Z928">
        <v>311.83523022310698</v>
      </c>
      <c r="AA928">
        <v>314.98287795393497</v>
      </c>
      <c r="AB928">
        <v>316.425906910528</v>
      </c>
      <c r="AC928">
        <v>316.49763734133802</v>
      </c>
      <c r="AD928">
        <v>310.46449266523803</v>
      </c>
      <c r="AE928">
        <v>307.68631184693697</v>
      </c>
      <c r="AF928">
        <v>308.58394268416401</v>
      </c>
      <c r="AG928">
        <v>317.51708358824101</v>
      </c>
      <c r="AH928">
        <v>311.197260622366</v>
      </c>
      <c r="AI928">
        <v>319.151996508406</v>
      </c>
      <c r="AJ928">
        <v>319.19475344857301</v>
      </c>
      <c r="AK928">
        <v>318.04649885441</v>
      </c>
    </row>
    <row r="929" spans="1:37" x14ac:dyDescent="0.25">
      <c r="A929">
        <v>222.77703604806399</v>
      </c>
      <c r="B929">
        <v>319.52704023037001</v>
      </c>
      <c r="C929">
        <v>322.67745957132797</v>
      </c>
      <c r="D929">
        <v>323.71111212500699</v>
      </c>
      <c r="E929">
        <v>321.35983348538201</v>
      </c>
      <c r="F929">
        <v>320.92624764057501</v>
      </c>
      <c r="G929">
        <v>321.34923563709998</v>
      </c>
      <c r="H929">
        <v>321.598794664796</v>
      </c>
      <c r="I929">
        <v>327.465123332632</v>
      </c>
      <c r="J929">
        <v>321.03554189309898</v>
      </c>
      <c r="K929">
        <v>321.85770989433303</v>
      </c>
      <c r="L929">
        <v>313.53657394897101</v>
      </c>
      <c r="M929">
        <v>318.769678053598</v>
      </c>
      <c r="N929">
        <v>315.65681234697797</v>
      </c>
      <c r="O929">
        <v>313.49602251342401</v>
      </c>
      <c r="P929">
        <v>310.53514767785799</v>
      </c>
      <c r="Q929">
        <v>316.05662395900299</v>
      </c>
      <c r="R929">
        <v>316.39131010667199</v>
      </c>
      <c r="S929">
        <v>317.550385028893</v>
      </c>
      <c r="T929">
        <v>314.56448347820202</v>
      </c>
      <c r="U929">
        <v>316.92689067380297</v>
      </c>
      <c r="V929">
        <v>310.00739149332099</v>
      </c>
      <c r="W929">
        <v>311.150209150129</v>
      </c>
      <c r="X929">
        <v>317.396961504513</v>
      </c>
      <c r="Y929">
        <v>324.21666355735601</v>
      </c>
      <c r="Z929">
        <v>311.54020252836602</v>
      </c>
      <c r="AA929">
        <v>316.70910593947002</v>
      </c>
      <c r="AB929">
        <v>317.67959594673698</v>
      </c>
      <c r="AC929">
        <v>315.122285057748</v>
      </c>
      <c r="AD929">
        <v>310.644156958255</v>
      </c>
      <c r="AE929">
        <v>312.33743763884399</v>
      </c>
      <c r="AF929">
        <v>311.58752117285098</v>
      </c>
      <c r="AG929">
        <v>315.22896250074399</v>
      </c>
      <c r="AH929">
        <v>312.13526384532702</v>
      </c>
      <c r="AI929">
        <v>318.93052519704798</v>
      </c>
      <c r="AJ929">
        <v>319.92775285292203</v>
      </c>
      <c r="AK929">
        <v>318.216967840287</v>
      </c>
    </row>
    <row r="930" spans="1:37" x14ac:dyDescent="0.25">
      <c r="A930">
        <v>223.01735647530001</v>
      </c>
      <c r="B930">
        <v>319.59666920272599</v>
      </c>
      <c r="C930">
        <v>323.60798239126098</v>
      </c>
      <c r="D930">
        <v>320.516553762542</v>
      </c>
      <c r="E930">
        <v>321.43361142473498</v>
      </c>
      <c r="F930">
        <v>321.04401193013302</v>
      </c>
      <c r="G930">
        <v>321.30713940589402</v>
      </c>
      <c r="H930">
        <v>321.81229732540999</v>
      </c>
      <c r="I930">
        <v>327.843664563429</v>
      </c>
      <c r="J930">
        <v>321.03952512872303</v>
      </c>
      <c r="K930">
        <v>324.72567527798998</v>
      </c>
      <c r="L930">
        <v>312.81541022971402</v>
      </c>
      <c r="M930">
        <v>318.580445138963</v>
      </c>
      <c r="N930">
        <v>315.481704921958</v>
      </c>
      <c r="O930">
        <v>312.76938384128499</v>
      </c>
      <c r="P930">
        <v>308.94592475434501</v>
      </c>
      <c r="Q930">
        <v>313.96931529637402</v>
      </c>
      <c r="R930">
        <v>317.38133663577099</v>
      </c>
      <c r="S930">
        <v>316.12114692489001</v>
      </c>
      <c r="T930">
        <v>316.84932485980198</v>
      </c>
      <c r="U930">
        <v>317.23883298878297</v>
      </c>
      <c r="V930">
        <v>311.080601517829</v>
      </c>
      <c r="W930">
        <v>310.71988229879702</v>
      </c>
      <c r="X930">
        <v>318.22937990234198</v>
      </c>
      <c r="Y930">
        <v>326.92291651944299</v>
      </c>
      <c r="Z930">
        <v>311.54759032460299</v>
      </c>
      <c r="AA930">
        <v>315.70001883739701</v>
      </c>
      <c r="AB930">
        <v>318.15491675836603</v>
      </c>
      <c r="AC930">
        <v>313.32917435994398</v>
      </c>
      <c r="AD930">
        <v>311.51235362121901</v>
      </c>
      <c r="AE930">
        <v>314.68088397106197</v>
      </c>
      <c r="AF930">
        <v>313.10295507760299</v>
      </c>
      <c r="AG930">
        <v>314.01537540718101</v>
      </c>
      <c r="AH930">
        <v>312.96206158619799</v>
      </c>
      <c r="AI930">
        <v>318.111007915274</v>
      </c>
      <c r="AJ930">
        <v>319.60512330179</v>
      </c>
      <c r="AK930">
        <v>318.62296224311399</v>
      </c>
    </row>
    <row r="931" spans="1:37" x14ac:dyDescent="0.25">
      <c r="A931">
        <v>223.25767690253599</v>
      </c>
      <c r="B931">
        <v>320.07334018927401</v>
      </c>
      <c r="C931">
        <v>323.13795332988599</v>
      </c>
      <c r="D931">
        <v>321.38234966559702</v>
      </c>
      <c r="E931">
        <v>323.20715567721498</v>
      </c>
      <c r="F931">
        <v>320.20094796442203</v>
      </c>
      <c r="G931">
        <v>320.05889022158999</v>
      </c>
      <c r="H931">
        <v>323.66315494109102</v>
      </c>
      <c r="I931">
        <v>329.19315678716401</v>
      </c>
      <c r="J931">
        <v>322.78707747226099</v>
      </c>
      <c r="K931">
        <v>326.78019508997397</v>
      </c>
      <c r="L931">
        <v>314.78578483531697</v>
      </c>
      <c r="M931">
        <v>318.77739024104102</v>
      </c>
      <c r="N931">
        <v>314.10667128571498</v>
      </c>
      <c r="O931">
        <v>312.01940940525299</v>
      </c>
      <c r="P931">
        <v>307.89087351229801</v>
      </c>
      <c r="Q931">
        <v>313.64074848077701</v>
      </c>
      <c r="R931">
        <v>317.48979347135298</v>
      </c>
      <c r="S931">
        <v>315.42944919391101</v>
      </c>
      <c r="T931">
        <v>317.36177864396598</v>
      </c>
      <c r="U931">
        <v>315.31452590116402</v>
      </c>
      <c r="V931">
        <v>309.35185112267999</v>
      </c>
      <c r="W931">
        <v>311.47197577775802</v>
      </c>
      <c r="X931">
        <v>317.74579635412198</v>
      </c>
      <c r="Y931">
        <v>328.03858606621702</v>
      </c>
      <c r="Z931">
        <v>312.84968900767899</v>
      </c>
      <c r="AA931">
        <v>314.76138092462099</v>
      </c>
      <c r="AB931">
        <v>318.76230830838199</v>
      </c>
      <c r="AC931">
        <v>314.87821566695197</v>
      </c>
      <c r="AD931">
        <v>312.13087079030902</v>
      </c>
      <c r="AE931">
        <v>313.72999902486902</v>
      </c>
      <c r="AF931">
        <v>313.80036598861398</v>
      </c>
      <c r="AG931">
        <v>313.25088368698903</v>
      </c>
      <c r="AH931">
        <v>315.14498181169802</v>
      </c>
      <c r="AI931">
        <v>317.540369954813</v>
      </c>
      <c r="AJ931">
        <v>318.15173256630698</v>
      </c>
      <c r="AK931">
        <v>317.83414483731502</v>
      </c>
    </row>
    <row r="932" spans="1:37" x14ac:dyDescent="0.25">
      <c r="A932">
        <v>223.497997329773</v>
      </c>
      <c r="B932">
        <v>324.099630692191</v>
      </c>
      <c r="C932">
        <v>322.33432605402902</v>
      </c>
      <c r="D932">
        <v>321.11048565675401</v>
      </c>
      <c r="E932">
        <v>323.10741778167397</v>
      </c>
      <c r="F932">
        <v>323.16006454335201</v>
      </c>
      <c r="G932">
        <v>322.105667260041</v>
      </c>
      <c r="H932">
        <v>327.79310452213502</v>
      </c>
      <c r="I932">
        <v>331.57365680302399</v>
      </c>
      <c r="J932">
        <v>319.78326051161599</v>
      </c>
      <c r="K932">
        <v>329.46183361911102</v>
      </c>
      <c r="L932">
        <v>318.42410531988003</v>
      </c>
      <c r="M932">
        <v>323.10194217731703</v>
      </c>
      <c r="N932">
        <v>310.230515775274</v>
      </c>
      <c r="O932">
        <v>315.82669067536199</v>
      </c>
      <c r="P932">
        <v>312.53155609913102</v>
      </c>
      <c r="Q932">
        <v>315.17589927870603</v>
      </c>
      <c r="R932">
        <v>317.87196178531798</v>
      </c>
      <c r="S932">
        <v>309.37021116651101</v>
      </c>
      <c r="T932">
        <v>314.32358342325801</v>
      </c>
      <c r="U932">
        <v>315.228015216389</v>
      </c>
      <c r="V932">
        <v>310.89727368077001</v>
      </c>
      <c r="W932">
        <v>312.51907854953203</v>
      </c>
      <c r="X932">
        <v>317.99215534226698</v>
      </c>
      <c r="Y932">
        <v>329.60764598247198</v>
      </c>
      <c r="Z932">
        <v>310.23926710608998</v>
      </c>
      <c r="AA932">
        <v>313.71584489493102</v>
      </c>
      <c r="AB932">
        <v>316.40868538770599</v>
      </c>
      <c r="AC932">
        <v>314.50086275471102</v>
      </c>
      <c r="AD932">
        <v>314.29435841694499</v>
      </c>
      <c r="AE932">
        <v>314.734169395192</v>
      </c>
      <c r="AF932">
        <v>310.27393856896401</v>
      </c>
      <c r="AG932">
        <v>310.15250708608397</v>
      </c>
      <c r="AH932">
        <v>316.49558976876801</v>
      </c>
      <c r="AI932">
        <v>314.98670371073899</v>
      </c>
      <c r="AJ932">
        <v>317.19044070591099</v>
      </c>
      <c r="AK932">
        <v>319.92569201896998</v>
      </c>
    </row>
    <row r="933" spans="1:37" x14ac:dyDescent="0.25">
      <c r="A933">
        <v>223.73831775700901</v>
      </c>
      <c r="B933">
        <v>324.72005691636701</v>
      </c>
      <c r="C933">
        <v>321.68216673001098</v>
      </c>
      <c r="D933">
        <v>321.23958574347</v>
      </c>
      <c r="E933">
        <v>322.18128467818599</v>
      </c>
      <c r="F933">
        <v>323.88372715917302</v>
      </c>
      <c r="G933">
        <v>323.03416073095201</v>
      </c>
      <c r="H933">
        <v>329.53560407706698</v>
      </c>
      <c r="I933">
        <v>330.80873610586298</v>
      </c>
      <c r="J933">
        <v>319.115766965278</v>
      </c>
      <c r="K933">
        <v>329.48979754061202</v>
      </c>
      <c r="L933">
        <v>318.25472256313998</v>
      </c>
      <c r="M933">
        <v>323.91823409146599</v>
      </c>
      <c r="N933">
        <v>312.30443636378601</v>
      </c>
      <c r="O933">
        <v>317.65930099949998</v>
      </c>
      <c r="P933">
        <v>313.10598145014001</v>
      </c>
      <c r="Q933">
        <v>314.570094060408</v>
      </c>
      <c r="R933">
        <v>318.06748894225098</v>
      </c>
      <c r="S933">
        <v>308.149158854522</v>
      </c>
      <c r="T933">
        <v>313.12688255359598</v>
      </c>
      <c r="U933">
        <v>316.21331973910497</v>
      </c>
      <c r="V933">
        <v>311.29330997386501</v>
      </c>
      <c r="W933">
        <v>313.70409252804501</v>
      </c>
      <c r="X933">
        <v>318.48334524643701</v>
      </c>
      <c r="Y933">
        <v>330.99879522930502</v>
      </c>
      <c r="Z933">
        <v>310.41656539332399</v>
      </c>
      <c r="AA933">
        <v>313.27477558917798</v>
      </c>
      <c r="AB933">
        <v>316.00134685997199</v>
      </c>
      <c r="AC933">
        <v>314.45865919448102</v>
      </c>
      <c r="AD933">
        <v>314.77962291088301</v>
      </c>
      <c r="AE933">
        <v>314.548889676925</v>
      </c>
      <c r="AF933">
        <v>310.18966101023898</v>
      </c>
      <c r="AG933">
        <v>310.787666991734</v>
      </c>
      <c r="AH933">
        <v>317.44296062308598</v>
      </c>
      <c r="AI933">
        <v>314.12075812004599</v>
      </c>
      <c r="AJ933">
        <v>316.90249835135</v>
      </c>
      <c r="AK933">
        <v>320.21366472242403</v>
      </c>
    </row>
    <row r="934" spans="1:37" x14ac:dyDescent="0.25">
      <c r="A934">
        <v>223.978638184245</v>
      </c>
      <c r="B934">
        <v>325.61371468477199</v>
      </c>
      <c r="C934">
        <v>321.62832377574898</v>
      </c>
      <c r="D934">
        <v>321.81245223154798</v>
      </c>
      <c r="E934">
        <v>322.70866872344197</v>
      </c>
      <c r="F934">
        <v>322.76177553073802</v>
      </c>
      <c r="G934">
        <v>323.16759586319898</v>
      </c>
      <c r="H934">
        <v>328.39167674236597</v>
      </c>
      <c r="I934">
        <v>330.61464879333403</v>
      </c>
      <c r="J934">
        <v>319.10255685130397</v>
      </c>
      <c r="K934">
        <v>330.22637973398298</v>
      </c>
      <c r="L934">
        <v>318.22554429095902</v>
      </c>
      <c r="M934">
        <v>323.37593869066899</v>
      </c>
      <c r="N934">
        <v>313.48275847217701</v>
      </c>
      <c r="O934">
        <v>318.49085463244501</v>
      </c>
      <c r="P934">
        <v>313.16918521436298</v>
      </c>
      <c r="Q934">
        <v>313.84618495919102</v>
      </c>
      <c r="R934">
        <v>317.51539790963398</v>
      </c>
      <c r="S934">
        <v>308.48336330075603</v>
      </c>
      <c r="T934">
        <v>313.35270783624401</v>
      </c>
      <c r="U934">
        <v>315.77516768823199</v>
      </c>
      <c r="V934">
        <v>312.69195385104302</v>
      </c>
      <c r="W934">
        <v>313.339777892896</v>
      </c>
      <c r="X934">
        <v>317.54017907420803</v>
      </c>
      <c r="Y934">
        <v>330.16536304473499</v>
      </c>
      <c r="Z934">
        <v>310.49371553543398</v>
      </c>
      <c r="AA934">
        <v>313.78205064972599</v>
      </c>
      <c r="AB934">
        <v>315.75854530524202</v>
      </c>
      <c r="AC934">
        <v>314.81848326614102</v>
      </c>
      <c r="AD934">
        <v>315.23965676820802</v>
      </c>
      <c r="AE934">
        <v>316.060674584075</v>
      </c>
      <c r="AF934">
        <v>309.794545650781</v>
      </c>
      <c r="AG934">
        <v>311.81547216405801</v>
      </c>
      <c r="AH934">
        <v>318.11982251241</v>
      </c>
      <c r="AI934">
        <v>314.664027689715</v>
      </c>
      <c r="AJ934">
        <v>316.71378365950301</v>
      </c>
      <c r="AK934">
        <v>319.72842313162403</v>
      </c>
    </row>
    <row r="935" spans="1:37" x14ac:dyDescent="0.25">
      <c r="A935">
        <v>224.21895861148101</v>
      </c>
      <c r="B935">
        <v>329.59429577461799</v>
      </c>
      <c r="C935">
        <v>319.994910898098</v>
      </c>
      <c r="D935">
        <v>324.13676554571202</v>
      </c>
      <c r="E935">
        <v>319.607211695648</v>
      </c>
      <c r="F935">
        <v>322.48988441612602</v>
      </c>
      <c r="G935">
        <v>327.81401236043899</v>
      </c>
      <c r="H935">
        <v>328.94388255213499</v>
      </c>
      <c r="I935">
        <v>331.11990628274202</v>
      </c>
      <c r="J935">
        <v>317.066321534807</v>
      </c>
      <c r="K935">
        <v>328.064815905133</v>
      </c>
      <c r="L935">
        <v>320.13630304634103</v>
      </c>
      <c r="M935">
        <v>324.865893060161</v>
      </c>
      <c r="N935">
        <v>315.84237935686798</v>
      </c>
      <c r="O935">
        <v>319.50509621307498</v>
      </c>
      <c r="P935">
        <v>316.43740144356798</v>
      </c>
      <c r="Q935">
        <v>310.97885261747501</v>
      </c>
      <c r="R935">
        <v>315.52826911090301</v>
      </c>
      <c r="S935">
        <v>310.48762470921702</v>
      </c>
      <c r="T935">
        <v>308.17700293105401</v>
      </c>
      <c r="U935">
        <v>311.611598863957</v>
      </c>
      <c r="V935">
        <v>314.24071022238098</v>
      </c>
      <c r="W935">
        <v>314.57636460799398</v>
      </c>
      <c r="X935">
        <v>314.70003280192401</v>
      </c>
      <c r="Y935">
        <v>323.819306042454</v>
      </c>
      <c r="Z935">
        <v>314.33061518747701</v>
      </c>
      <c r="AA935">
        <v>311.54333009934498</v>
      </c>
      <c r="AB935">
        <v>316.16356054227799</v>
      </c>
      <c r="AC935">
        <v>315.40322556513598</v>
      </c>
      <c r="AD935">
        <v>318.022509576537</v>
      </c>
      <c r="AE935">
        <v>319.28566837670098</v>
      </c>
      <c r="AF935">
        <v>305.15686834616298</v>
      </c>
      <c r="AG935">
        <v>314.39297707056602</v>
      </c>
      <c r="AH935">
        <v>318.75552342664503</v>
      </c>
      <c r="AI935">
        <v>316.60527833900198</v>
      </c>
      <c r="AJ935">
        <v>317.23047251102298</v>
      </c>
      <c r="AK935">
        <v>322.64187666551101</v>
      </c>
    </row>
    <row r="936" spans="1:37" x14ac:dyDescent="0.25">
      <c r="A936">
        <v>224.45927903871799</v>
      </c>
      <c r="B936">
        <v>329.86884694929603</v>
      </c>
      <c r="C936">
        <v>320.22655877084202</v>
      </c>
      <c r="D936">
        <v>324.21643606723802</v>
      </c>
      <c r="E936">
        <v>319.04928015346599</v>
      </c>
      <c r="F936">
        <v>322.67993090886102</v>
      </c>
      <c r="G936">
        <v>328.37718918875402</v>
      </c>
      <c r="H936">
        <v>329.45748132766801</v>
      </c>
      <c r="I936">
        <v>330.86596068922898</v>
      </c>
      <c r="J936">
        <v>316.76561621998098</v>
      </c>
      <c r="K936">
        <v>326.48576100025701</v>
      </c>
      <c r="L936">
        <v>320.56044371394501</v>
      </c>
      <c r="M936">
        <v>325.57958490337103</v>
      </c>
      <c r="N936">
        <v>315.95102509455103</v>
      </c>
      <c r="O936">
        <v>319.878474617412</v>
      </c>
      <c r="P936">
        <v>317.68313063604103</v>
      </c>
      <c r="Q936">
        <v>310.82644512837902</v>
      </c>
      <c r="R936">
        <v>315.85569758079299</v>
      </c>
      <c r="S936">
        <v>310.48485245478503</v>
      </c>
      <c r="T936">
        <v>306.78123882652602</v>
      </c>
      <c r="U936">
        <v>311.675970291223</v>
      </c>
      <c r="V936">
        <v>313.576982464987</v>
      </c>
      <c r="W936">
        <v>314.668694501971</v>
      </c>
      <c r="X936">
        <v>314.80127939566199</v>
      </c>
      <c r="Y936">
        <v>323.287609756189</v>
      </c>
      <c r="Z936">
        <v>314.56157832895099</v>
      </c>
      <c r="AA936">
        <v>310.80293655800301</v>
      </c>
      <c r="AB936">
        <v>316.65164666369998</v>
      </c>
      <c r="AC936">
        <v>315.99142385161298</v>
      </c>
      <c r="AD936">
        <v>318.55043643908903</v>
      </c>
      <c r="AE936">
        <v>319.31338848763897</v>
      </c>
      <c r="AF936">
        <v>304.78571036767198</v>
      </c>
      <c r="AG936">
        <v>314.86433469404699</v>
      </c>
      <c r="AH936">
        <v>318.45096353811101</v>
      </c>
      <c r="AI936">
        <v>316.33120956300598</v>
      </c>
      <c r="AJ936">
        <v>317.57394981582098</v>
      </c>
      <c r="AK936">
        <v>323.17553180252798</v>
      </c>
    </row>
    <row r="937" spans="1:37" x14ac:dyDescent="0.25">
      <c r="A937">
        <v>224.69959946595401</v>
      </c>
      <c r="B937">
        <v>329.86836376827603</v>
      </c>
      <c r="C937">
        <v>320.22855770807303</v>
      </c>
      <c r="D937">
        <v>324.21367647296103</v>
      </c>
      <c r="E937">
        <v>319.05079586708302</v>
      </c>
      <c r="F937">
        <v>322.67645500206203</v>
      </c>
      <c r="G937">
        <v>328.37844382105402</v>
      </c>
      <c r="H937">
        <v>329.45848573138602</v>
      </c>
      <c r="I937">
        <v>330.86696362325699</v>
      </c>
      <c r="J937">
        <v>316.75836461205802</v>
      </c>
      <c r="K937">
        <v>326.48802248442303</v>
      </c>
      <c r="L937">
        <v>320.56743516229301</v>
      </c>
      <c r="M937">
        <v>325.583847049094</v>
      </c>
      <c r="N937">
        <v>315.95378576692002</v>
      </c>
      <c r="O937">
        <v>319.87672885025</v>
      </c>
      <c r="P937">
        <v>317.690641272135</v>
      </c>
      <c r="Q937">
        <v>310.821205232941</v>
      </c>
      <c r="R937">
        <v>315.85021202689097</v>
      </c>
      <c r="S937">
        <v>310.492841350437</v>
      </c>
      <c r="T937">
        <v>306.784257955881</v>
      </c>
      <c r="U937">
        <v>311.68046435968398</v>
      </c>
      <c r="V937">
        <v>313.57974371539501</v>
      </c>
      <c r="W937">
        <v>314.65521109296901</v>
      </c>
      <c r="X937">
        <v>314.80029831714199</v>
      </c>
      <c r="Y937">
        <v>323.27887528293599</v>
      </c>
      <c r="Z937">
        <v>314.552098741213</v>
      </c>
      <c r="AA937">
        <v>310.79893430274399</v>
      </c>
      <c r="AB937">
        <v>316.65090374488102</v>
      </c>
      <c r="AC937">
        <v>315.983686621956</v>
      </c>
      <c r="AD937">
        <v>318.54669256443401</v>
      </c>
      <c r="AE937">
        <v>319.32415918189201</v>
      </c>
      <c r="AF937">
        <v>304.77346288171498</v>
      </c>
      <c r="AG937">
        <v>314.85833376747001</v>
      </c>
      <c r="AH937">
        <v>318.443735649318</v>
      </c>
      <c r="AI937">
        <v>316.33995199530602</v>
      </c>
      <c r="AJ937">
        <v>317.57518431392299</v>
      </c>
      <c r="AK937">
        <v>323.17654979762699</v>
      </c>
    </row>
    <row r="938" spans="1:37" x14ac:dyDescent="0.25">
      <c r="A938">
        <v>224.93991989318999</v>
      </c>
      <c r="B938">
        <v>329.95284403820102</v>
      </c>
      <c r="C938">
        <v>324.32646486083303</v>
      </c>
      <c r="D938">
        <v>321.97223299869398</v>
      </c>
      <c r="E938">
        <v>319.36617953658299</v>
      </c>
      <c r="F938">
        <v>322.09716142342597</v>
      </c>
      <c r="G938">
        <v>328.27625785874801</v>
      </c>
      <c r="H938">
        <v>322.02061217727498</v>
      </c>
      <c r="I938">
        <v>323.92071023555701</v>
      </c>
      <c r="J938">
        <v>318.846918403225</v>
      </c>
      <c r="K938">
        <v>324.07429494809497</v>
      </c>
      <c r="L938">
        <v>322.327873418124</v>
      </c>
      <c r="M938">
        <v>322.35458524996602</v>
      </c>
      <c r="N938">
        <v>319.92206326573302</v>
      </c>
      <c r="O938">
        <v>319.52947462186103</v>
      </c>
      <c r="P938">
        <v>318.502409103258</v>
      </c>
      <c r="Q938">
        <v>311.80647472481002</v>
      </c>
      <c r="R938">
        <v>312.03439001198001</v>
      </c>
      <c r="S938">
        <v>311.06088878835499</v>
      </c>
      <c r="T938">
        <v>308.21666010375901</v>
      </c>
      <c r="U938">
        <v>314.613924193157</v>
      </c>
      <c r="V938">
        <v>310.47410202264598</v>
      </c>
      <c r="W938">
        <v>310.171461485208</v>
      </c>
      <c r="X938">
        <v>311.81940575469099</v>
      </c>
      <c r="Y938">
        <v>317.48445261986302</v>
      </c>
      <c r="Z938">
        <v>319.83256916509401</v>
      </c>
      <c r="AA938">
        <v>315.45961560759201</v>
      </c>
      <c r="AB938">
        <v>316.882227798082</v>
      </c>
      <c r="AC938">
        <v>319.35885709400799</v>
      </c>
      <c r="AD938">
        <v>322.242462494027</v>
      </c>
      <c r="AE938">
        <v>321.60754993010198</v>
      </c>
      <c r="AF938">
        <v>309.64313109352702</v>
      </c>
      <c r="AG938">
        <v>317.33866757086599</v>
      </c>
      <c r="AH938">
        <v>320.70207677176302</v>
      </c>
      <c r="AI938">
        <v>314.42918781040697</v>
      </c>
      <c r="AJ938">
        <v>318.99283900566098</v>
      </c>
      <c r="AK938">
        <v>324.44448537651198</v>
      </c>
    </row>
    <row r="939" spans="1:37" x14ac:dyDescent="0.25">
      <c r="A939">
        <v>225.180240320427</v>
      </c>
      <c r="B939">
        <v>329.94011651847001</v>
      </c>
      <c r="C939">
        <v>324.527523864074</v>
      </c>
      <c r="D939">
        <v>321.87306777328502</v>
      </c>
      <c r="E939">
        <v>319.76201275912001</v>
      </c>
      <c r="F939">
        <v>321.826022309883</v>
      </c>
      <c r="G939">
        <v>328.30357313857297</v>
      </c>
      <c r="H939">
        <v>321.358273862884</v>
      </c>
      <c r="I939">
        <v>323.53930619293698</v>
      </c>
      <c r="J939">
        <v>319.168617955667</v>
      </c>
      <c r="K939">
        <v>323.8906937932</v>
      </c>
      <c r="L939">
        <v>322.48378796762597</v>
      </c>
      <c r="M939">
        <v>322.04258580788201</v>
      </c>
      <c r="N939">
        <v>320.10786872610203</v>
      </c>
      <c r="O939">
        <v>319.39250989355099</v>
      </c>
      <c r="P939">
        <v>318.47257886425302</v>
      </c>
      <c r="Q939">
        <v>312.02541390469702</v>
      </c>
      <c r="R939">
        <v>311.73611442609399</v>
      </c>
      <c r="S939">
        <v>311.07616411537202</v>
      </c>
      <c r="T939">
        <v>308.33524134492001</v>
      </c>
      <c r="U939">
        <v>314.80265994112301</v>
      </c>
      <c r="V939">
        <v>310.12638791949701</v>
      </c>
      <c r="W939">
        <v>309.86583247473698</v>
      </c>
      <c r="X939">
        <v>311.60609895623003</v>
      </c>
      <c r="Y939">
        <v>317.01351463197102</v>
      </c>
      <c r="Z939">
        <v>320.30610390579602</v>
      </c>
      <c r="AA939">
        <v>315.97581011644002</v>
      </c>
      <c r="AB939">
        <v>316.90012452469699</v>
      </c>
      <c r="AC939">
        <v>319.53303703658298</v>
      </c>
      <c r="AD939">
        <v>322.58235982276898</v>
      </c>
      <c r="AE939">
        <v>321.66244817238203</v>
      </c>
      <c r="AF939">
        <v>310.23591867584702</v>
      </c>
      <c r="AG939">
        <v>317.47193215722399</v>
      </c>
      <c r="AH939">
        <v>321.16490987875198</v>
      </c>
      <c r="AI939">
        <v>314.18316183140001</v>
      </c>
      <c r="AJ939">
        <v>319.05287986908002</v>
      </c>
      <c r="AK939">
        <v>324.71285959872301</v>
      </c>
    </row>
    <row r="940" spans="1:37" x14ac:dyDescent="0.25">
      <c r="A940">
        <v>225.42056074766299</v>
      </c>
      <c r="B940">
        <v>329.92331612900699</v>
      </c>
      <c r="C940">
        <v>324.50912365408902</v>
      </c>
      <c r="D940">
        <v>321.961657365554</v>
      </c>
      <c r="E940">
        <v>319.82543756828801</v>
      </c>
      <c r="F940">
        <v>321.95877209359003</v>
      </c>
      <c r="G940">
        <v>328.30261351844001</v>
      </c>
      <c r="H940">
        <v>321.38946484533398</v>
      </c>
      <c r="I940">
        <v>323.58023432880202</v>
      </c>
      <c r="J940">
        <v>319.15673694935799</v>
      </c>
      <c r="K940">
        <v>324.10816929412601</v>
      </c>
      <c r="L940">
        <v>322.49095668804699</v>
      </c>
      <c r="M940">
        <v>321.958259961897</v>
      </c>
      <c r="N940">
        <v>320.036183919775</v>
      </c>
      <c r="O940">
        <v>319.09809538795298</v>
      </c>
      <c r="P940">
        <v>318.42705352986502</v>
      </c>
      <c r="Q940">
        <v>312.01428204679399</v>
      </c>
      <c r="R940">
        <v>311.58062711255798</v>
      </c>
      <c r="S940">
        <v>311.10546944271698</v>
      </c>
      <c r="T940">
        <v>308.49421039069699</v>
      </c>
      <c r="U940">
        <v>314.731242139291</v>
      </c>
      <c r="V940">
        <v>310.12089325195598</v>
      </c>
      <c r="W940">
        <v>309.99825814873299</v>
      </c>
      <c r="X940">
        <v>311.46959521061899</v>
      </c>
      <c r="Y940">
        <v>316.815210610603</v>
      </c>
      <c r="Z940">
        <v>320.430438606873</v>
      </c>
      <c r="AA940">
        <v>316.214209714145</v>
      </c>
      <c r="AB940">
        <v>316.849154298722</v>
      </c>
      <c r="AC940">
        <v>319.40459903340297</v>
      </c>
      <c r="AD940">
        <v>322.48466060949897</v>
      </c>
      <c r="AE940">
        <v>321.63169463204702</v>
      </c>
      <c r="AF940">
        <v>310.30974189975501</v>
      </c>
      <c r="AG940">
        <v>317.61798628231202</v>
      </c>
      <c r="AH940">
        <v>320.932408256918</v>
      </c>
      <c r="AI940">
        <v>314.088626015545</v>
      </c>
      <c r="AJ940">
        <v>319.09567882573299</v>
      </c>
      <c r="AK940">
        <v>324.79873305719298</v>
      </c>
    </row>
    <row r="941" spans="1:37" x14ac:dyDescent="0.25">
      <c r="A941">
        <v>225.660881174899</v>
      </c>
      <c r="B941">
        <v>322.94104244159001</v>
      </c>
      <c r="C941">
        <v>322.69289959538702</v>
      </c>
      <c r="D941">
        <v>325.76077509959401</v>
      </c>
      <c r="E941">
        <v>321.18092252028703</v>
      </c>
      <c r="F941">
        <v>326.369822135307</v>
      </c>
      <c r="G941">
        <v>326.64552191795502</v>
      </c>
      <c r="H941">
        <v>322.26749671355498</v>
      </c>
      <c r="I941">
        <v>317.23222126323202</v>
      </c>
      <c r="J941">
        <v>320.184379549754</v>
      </c>
      <c r="K941">
        <v>326.441068438672</v>
      </c>
      <c r="L941">
        <v>323.41478531162699</v>
      </c>
      <c r="M941">
        <v>318.27134931865402</v>
      </c>
      <c r="N941">
        <v>315.43893833192101</v>
      </c>
      <c r="O941">
        <v>311.86102528616999</v>
      </c>
      <c r="P941">
        <v>318.85329034699902</v>
      </c>
      <c r="Q941">
        <v>316.00806165875099</v>
      </c>
      <c r="R941">
        <v>310.62656444414</v>
      </c>
      <c r="S941">
        <v>307.29626835276002</v>
      </c>
      <c r="T941">
        <v>313.32732861609702</v>
      </c>
      <c r="U941">
        <v>318.13437800918899</v>
      </c>
      <c r="V941">
        <v>310.85478118459002</v>
      </c>
      <c r="W941">
        <v>313.76812409131998</v>
      </c>
      <c r="X941">
        <v>310.25163960977</v>
      </c>
      <c r="Y941">
        <v>316.47826262243302</v>
      </c>
      <c r="Z941">
        <v>321.73623304504298</v>
      </c>
      <c r="AA941">
        <v>319.04747026311298</v>
      </c>
      <c r="AB941">
        <v>317.93725048359801</v>
      </c>
      <c r="AC941">
        <v>317.24984247605101</v>
      </c>
      <c r="AD941">
        <v>319.49784226586797</v>
      </c>
      <c r="AE941">
        <v>316.70887840764101</v>
      </c>
      <c r="AF941">
        <v>310.05004196608297</v>
      </c>
      <c r="AG941">
        <v>316.73775405046302</v>
      </c>
      <c r="AH941">
        <v>319.256531072737</v>
      </c>
      <c r="AI941">
        <v>309.671891828068</v>
      </c>
      <c r="AJ941">
        <v>314.631088566492</v>
      </c>
      <c r="AK941">
        <v>322.451684893856</v>
      </c>
    </row>
    <row r="942" spans="1:37" x14ac:dyDescent="0.25">
      <c r="A942">
        <v>225.90120160213601</v>
      </c>
      <c r="B942">
        <v>320.908876522784</v>
      </c>
      <c r="C942">
        <v>321.97551810607001</v>
      </c>
      <c r="D942">
        <v>325.37970527639698</v>
      </c>
      <c r="E942">
        <v>321.72645297136501</v>
      </c>
      <c r="F942">
        <v>327.17364694884401</v>
      </c>
      <c r="G942">
        <v>326.68897671981301</v>
      </c>
      <c r="H942">
        <v>322.78754073004899</v>
      </c>
      <c r="I942">
        <v>316.20383303282199</v>
      </c>
      <c r="J942">
        <v>320.49077491248801</v>
      </c>
      <c r="K942">
        <v>326.43480315783302</v>
      </c>
      <c r="L942">
        <v>324.52127518093403</v>
      </c>
      <c r="M942">
        <v>317.60905061139198</v>
      </c>
      <c r="N942">
        <v>314.72948463009499</v>
      </c>
      <c r="O942">
        <v>310.67004447645297</v>
      </c>
      <c r="P942">
        <v>319.45247589750301</v>
      </c>
      <c r="Q942">
        <v>316.66849085325498</v>
      </c>
      <c r="R942">
        <v>310.75841161167398</v>
      </c>
      <c r="S942">
        <v>307.09789218723301</v>
      </c>
      <c r="T942">
        <v>313.18441580007499</v>
      </c>
      <c r="U942">
        <v>319.26334707763101</v>
      </c>
      <c r="V942">
        <v>310.87687186808699</v>
      </c>
      <c r="W942">
        <v>315.08500925016602</v>
      </c>
      <c r="X942">
        <v>310.91429182514997</v>
      </c>
      <c r="Y942">
        <v>316.421762600021</v>
      </c>
      <c r="Z942">
        <v>321.418040439062</v>
      </c>
      <c r="AA942">
        <v>319.217985026755</v>
      </c>
      <c r="AB942">
        <v>318.22189638979597</v>
      </c>
      <c r="AC942">
        <v>316.63632693279402</v>
      </c>
      <c r="AD942">
        <v>319.185788532179</v>
      </c>
      <c r="AE942">
        <v>315.07163041423598</v>
      </c>
      <c r="AF942">
        <v>309.92993192461699</v>
      </c>
      <c r="AG942">
        <v>316.41725332539801</v>
      </c>
      <c r="AH942">
        <v>319.66240196528003</v>
      </c>
      <c r="AI942">
        <v>308.90405296516502</v>
      </c>
      <c r="AJ942">
        <v>313.183396720676</v>
      </c>
      <c r="AK942">
        <v>321.30484926741599</v>
      </c>
    </row>
    <row r="943" spans="1:37" x14ac:dyDescent="0.25">
      <c r="A943">
        <v>226.141522029372</v>
      </c>
      <c r="B943">
        <v>321.39995176583398</v>
      </c>
      <c r="C943">
        <v>321.81999464437303</v>
      </c>
      <c r="D943">
        <v>325.57562431261101</v>
      </c>
      <c r="E943">
        <v>321.03558038618098</v>
      </c>
      <c r="F943">
        <v>328.18002437141502</v>
      </c>
      <c r="G943">
        <v>325.80152797807602</v>
      </c>
      <c r="H943">
        <v>323.22882870340197</v>
      </c>
      <c r="I943">
        <v>315.77273415556198</v>
      </c>
      <c r="J943">
        <v>321.045092638097</v>
      </c>
      <c r="K943">
        <v>326.09393192938398</v>
      </c>
      <c r="L943">
        <v>324.45945913390199</v>
      </c>
      <c r="M943">
        <v>317.81983084792103</v>
      </c>
      <c r="N943">
        <v>314.89697871040897</v>
      </c>
      <c r="O943">
        <v>310.439322463422</v>
      </c>
      <c r="P943">
        <v>319.17622072600199</v>
      </c>
      <c r="Q943">
        <v>316.703192804624</v>
      </c>
      <c r="R943">
        <v>310.73626621444203</v>
      </c>
      <c r="S943">
        <v>306.751683552815</v>
      </c>
      <c r="T943">
        <v>313.45286749347599</v>
      </c>
      <c r="U943">
        <v>319.51257598953299</v>
      </c>
      <c r="V943">
        <v>311.48184721046601</v>
      </c>
      <c r="W943">
        <v>314.38595863233201</v>
      </c>
      <c r="X943">
        <v>310.672531574027</v>
      </c>
      <c r="Y943">
        <v>316.40462372707702</v>
      </c>
      <c r="Z943">
        <v>321.82866117861602</v>
      </c>
      <c r="AA943">
        <v>318.38016371097399</v>
      </c>
      <c r="AB943">
        <v>317.90826776505099</v>
      </c>
      <c r="AC943">
        <v>317.592604403628</v>
      </c>
      <c r="AD943">
        <v>318.83466214801001</v>
      </c>
      <c r="AE943">
        <v>314.209374785553</v>
      </c>
      <c r="AF943">
        <v>309.36506886248202</v>
      </c>
      <c r="AG943">
        <v>316.598728230907</v>
      </c>
      <c r="AH943">
        <v>318.73781293334201</v>
      </c>
      <c r="AI943">
        <v>308.94609823687301</v>
      </c>
      <c r="AJ943">
        <v>313.32204739069903</v>
      </c>
      <c r="AK943">
        <v>321.05785858354199</v>
      </c>
    </row>
    <row r="944" spans="1:37" x14ac:dyDescent="0.25">
      <c r="A944">
        <v>226.38184245660801</v>
      </c>
      <c r="B944">
        <v>323.00199676311797</v>
      </c>
      <c r="C944">
        <v>323.41096220220101</v>
      </c>
      <c r="D944">
        <v>327.90790531012101</v>
      </c>
      <c r="E944">
        <v>319.10711920871103</v>
      </c>
      <c r="F944">
        <v>328.95227948509199</v>
      </c>
      <c r="G944">
        <v>323.76163075793397</v>
      </c>
      <c r="H944">
        <v>326.01855882667002</v>
      </c>
      <c r="I944">
        <v>315.82530030817901</v>
      </c>
      <c r="J944">
        <v>320.12508498555599</v>
      </c>
      <c r="K944">
        <v>325.633736369926</v>
      </c>
      <c r="L944">
        <v>327.59015518486501</v>
      </c>
      <c r="M944">
        <v>318.699667594939</v>
      </c>
      <c r="N944">
        <v>312.11000176183302</v>
      </c>
      <c r="O944">
        <v>308.427146858583</v>
      </c>
      <c r="P944">
        <v>318.017047219912</v>
      </c>
      <c r="Q944">
        <v>313.46277724915399</v>
      </c>
      <c r="R944">
        <v>312.03519198967803</v>
      </c>
      <c r="S944">
        <v>308.402318005094</v>
      </c>
      <c r="T944">
        <v>311.91662670940099</v>
      </c>
      <c r="U944">
        <v>318.171797015903</v>
      </c>
      <c r="V944">
        <v>313.772679350168</v>
      </c>
      <c r="W944">
        <v>314.37167597702802</v>
      </c>
      <c r="X944">
        <v>310.26720244907199</v>
      </c>
      <c r="Y944">
        <v>319.39820138425</v>
      </c>
      <c r="Z944">
        <v>320.90450822192201</v>
      </c>
      <c r="AA944">
        <v>315.22234355107099</v>
      </c>
      <c r="AB944">
        <v>318.25506151401402</v>
      </c>
      <c r="AC944">
        <v>317.587268468643</v>
      </c>
      <c r="AD944">
        <v>313.84348951171899</v>
      </c>
      <c r="AE944">
        <v>311.142819418523</v>
      </c>
      <c r="AF944">
        <v>308.109217410702</v>
      </c>
      <c r="AG944">
        <v>316.012476280724</v>
      </c>
      <c r="AH944">
        <v>313.80453348477403</v>
      </c>
      <c r="AI944">
        <v>309.04858402640002</v>
      </c>
      <c r="AJ944">
        <v>313.46001887473398</v>
      </c>
      <c r="AK944">
        <v>322.16584685352501</v>
      </c>
    </row>
    <row r="945" spans="1:37" x14ac:dyDescent="0.25">
      <c r="A945">
        <v>226.62216288384499</v>
      </c>
      <c r="B945">
        <v>323.01697057232099</v>
      </c>
      <c r="C945">
        <v>324.27253218301399</v>
      </c>
      <c r="D945">
        <v>329.558195482965</v>
      </c>
      <c r="E945">
        <v>321.99878328326201</v>
      </c>
      <c r="F945">
        <v>327.48592146536998</v>
      </c>
      <c r="G945">
        <v>324.99115994812098</v>
      </c>
      <c r="H945">
        <v>325.80130879790801</v>
      </c>
      <c r="I945">
        <v>316.71783185071598</v>
      </c>
      <c r="J945">
        <v>322.09436227926898</v>
      </c>
      <c r="K945">
        <v>326.67090853244599</v>
      </c>
      <c r="L945">
        <v>327.52151651245299</v>
      </c>
      <c r="M945">
        <v>320.898840874435</v>
      </c>
      <c r="N945">
        <v>310.76020605356598</v>
      </c>
      <c r="O945">
        <v>309.24048707668902</v>
      </c>
      <c r="P945">
        <v>317.80208949679098</v>
      </c>
      <c r="Q945">
        <v>314.31234874455203</v>
      </c>
      <c r="R945">
        <v>312.98199473688601</v>
      </c>
      <c r="S945">
        <v>307.539005673227</v>
      </c>
      <c r="T945">
        <v>311.32251913802799</v>
      </c>
      <c r="U945">
        <v>317.873825801436</v>
      </c>
      <c r="V945">
        <v>316.44915614371001</v>
      </c>
      <c r="W945">
        <v>314.89100725577703</v>
      </c>
      <c r="X945">
        <v>310.82321327659201</v>
      </c>
      <c r="Y945">
        <v>320.66011780561098</v>
      </c>
      <c r="Z945">
        <v>321.65867691646901</v>
      </c>
      <c r="AA945">
        <v>315.65708174540401</v>
      </c>
      <c r="AB945">
        <v>318.63241700107898</v>
      </c>
      <c r="AC945">
        <v>317.24093343198302</v>
      </c>
      <c r="AD945">
        <v>313.30080241357899</v>
      </c>
      <c r="AE945">
        <v>310.67816273991099</v>
      </c>
      <c r="AF945">
        <v>308.668742164793</v>
      </c>
      <c r="AG945">
        <v>314.73895897705302</v>
      </c>
      <c r="AH945">
        <v>312.16046530288401</v>
      </c>
      <c r="AI945">
        <v>308.68084829071</v>
      </c>
      <c r="AJ945">
        <v>311.61866322681698</v>
      </c>
      <c r="AK945">
        <v>321.70387223150999</v>
      </c>
    </row>
    <row r="946" spans="1:37" x14ac:dyDescent="0.25">
      <c r="A946">
        <v>226.86248331108101</v>
      </c>
      <c r="B946">
        <v>323.41680860139599</v>
      </c>
      <c r="C946">
        <v>324.46389242087901</v>
      </c>
      <c r="D946">
        <v>327.98757080350498</v>
      </c>
      <c r="E946">
        <v>321.23109859698701</v>
      </c>
      <c r="F946">
        <v>326.94666671989398</v>
      </c>
      <c r="G946">
        <v>324.83758797443699</v>
      </c>
      <c r="H946">
        <v>325.470385259637</v>
      </c>
      <c r="I946">
        <v>316.95235447118</v>
      </c>
      <c r="J946">
        <v>321.91089355247402</v>
      </c>
      <c r="K946">
        <v>325.52532084085902</v>
      </c>
      <c r="L946">
        <v>327.67292805562602</v>
      </c>
      <c r="M946">
        <v>320.72285486849398</v>
      </c>
      <c r="N946">
        <v>311.58634150628598</v>
      </c>
      <c r="O946">
        <v>310.96081389387501</v>
      </c>
      <c r="P946">
        <v>316.94749123911799</v>
      </c>
      <c r="Q946">
        <v>314.11115236030901</v>
      </c>
      <c r="R946">
        <v>313.804316736521</v>
      </c>
      <c r="S946">
        <v>309.76912147890999</v>
      </c>
      <c r="T946">
        <v>311.80660532414498</v>
      </c>
      <c r="U946">
        <v>317.48712168070102</v>
      </c>
      <c r="V946">
        <v>317.70021888653901</v>
      </c>
      <c r="W946">
        <v>314.64397783216401</v>
      </c>
      <c r="X946">
        <v>311.83676133932499</v>
      </c>
      <c r="Y946">
        <v>320.09263876057997</v>
      </c>
      <c r="Z946">
        <v>319.542581081295</v>
      </c>
      <c r="AA946">
        <v>315.747933734154</v>
      </c>
      <c r="AB946">
        <v>318.34130128003898</v>
      </c>
      <c r="AC946">
        <v>317.54694651097202</v>
      </c>
      <c r="AD946">
        <v>312.898188812895</v>
      </c>
      <c r="AE946">
        <v>310.65380574517002</v>
      </c>
      <c r="AF946">
        <v>308.19427579122402</v>
      </c>
      <c r="AG946">
        <v>314.09888648488101</v>
      </c>
      <c r="AH946">
        <v>313.70545584057197</v>
      </c>
      <c r="AI946">
        <v>309.68466140026499</v>
      </c>
      <c r="AJ946">
        <v>312.30080718985801</v>
      </c>
      <c r="AK946">
        <v>320.128923996813</v>
      </c>
    </row>
    <row r="947" spans="1:37" x14ac:dyDescent="0.25">
      <c r="A947">
        <v>227.10280373831699</v>
      </c>
      <c r="B947">
        <v>325.169807412159</v>
      </c>
      <c r="C947">
        <v>325.70241864304398</v>
      </c>
      <c r="D947">
        <v>326.42738831800199</v>
      </c>
      <c r="E947">
        <v>324.36458778328699</v>
      </c>
      <c r="F947">
        <v>326.64530581144197</v>
      </c>
      <c r="G947">
        <v>325.955615301085</v>
      </c>
      <c r="H947">
        <v>325.37730836558501</v>
      </c>
      <c r="I947">
        <v>321.371913901553</v>
      </c>
      <c r="J947">
        <v>322.13869437386597</v>
      </c>
      <c r="K947">
        <v>326.555305706784</v>
      </c>
      <c r="L947">
        <v>328.231366134018</v>
      </c>
      <c r="M947">
        <v>319.42193329657198</v>
      </c>
      <c r="N947">
        <v>315.71741913584401</v>
      </c>
      <c r="O947">
        <v>313.486219687752</v>
      </c>
      <c r="P947">
        <v>315.648045187626</v>
      </c>
      <c r="Q947">
        <v>310.80485874434299</v>
      </c>
      <c r="R947">
        <v>316.165755045038</v>
      </c>
      <c r="S947">
        <v>314.15003808725203</v>
      </c>
      <c r="T947">
        <v>309.93662578006399</v>
      </c>
      <c r="U947">
        <v>318.26195307443999</v>
      </c>
      <c r="V947">
        <v>318.94787102388602</v>
      </c>
      <c r="W947">
        <v>315.874292595876</v>
      </c>
      <c r="X947">
        <v>313.38868570594099</v>
      </c>
      <c r="Y947">
        <v>317.52215065742001</v>
      </c>
      <c r="Z947">
        <v>318.03889325378799</v>
      </c>
      <c r="AA947">
        <v>314.00841089550403</v>
      </c>
      <c r="AB947">
        <v>317.17175390150499</v>
      </c>
      <c r="AC947">
        <v>319.97499760693199</v>
      </c>
      <c r="AD947">
        <v>311.39830890311299</v>
      </c>
      <c r="AE947">
        <v>309.34540779921599</v>
      </c>
      <c r="AF947">
        <v>312.97951336489098</v>
      </c>
      <c r="AG947">
        <v>315.099124804219</v>
      </c>
      <c r="AH947">
        <v>314.22318121865999</v>
      </c>
      <c r="AI947">
        <v>311.43926111842097</v>
      </c>
      <c r="AJ947">
        <v>316.474032953841</v>
      </c>
      <c r="AK947">
        <v>313.622804440236</v>
      </c>
    </row>
    <row r="948" spans="1:37" x14ac:dyDescent="0.25">
      <c r="A948">
        <v>227.343124165554</v>
      </c>
      <c r="B948">
        <v>328.542580374848</v>
      </c>
      <c r="C948">
        <v>327.94558138626201</v>
      </c>
      <c r="D948">
        <v>327.76463642592398</v>
      </c>
      <c r="E948">
        <v>324.141169609158</v>
      </c>
      <c r="F948">
        <v>326.34461809455701</v>
      </c>
      <c r="G948">
        <v>326.59852628988301</v>
      </c>
      <c r="H948">
        <v>324.60111353854597</v>
      </c>
      <c r="I948">
        <v>324.62520444167598</v>
      </c>
      <c r="J948">
        <v>322.43147081060602</v>
      </c>
      <c r="K948">
        <v>326.00800402674002</v>
      </c>
      <c r="L948">
        <v>325.890283441164</v>
      </c>
      <c r="M948">
        <v>319.94463014209703</v>
      </c>
      <c r="N948">
        <v>318.10248417330399</v>
      </c>
      <c r="O948">
        <v>314.40998117351597</v>
      </c>
      <c r="P948">
        <v>312.49779573252499</v>
      </c>
      <c r="Q948">
        <v>313.23533476903299</v>
      </c>
      <c r="R948">
        <v>317.40165509197402</v>
      </c>
      <c r="S948">
        <v>318.03509956521299</v>
      </c>
      <c r="T948">
        <v>311.97579616590701</v>
      </c>
      <c r="U948">
        <v>314.98356622815299</v>
      </c>
      <c r="V948">
        <v>319.17105068708702</v>
      </c>
      <c r="W948">
        <v>316.373164177143</v>
      </c>
      <c r="X948">
        <v>314.389156718023</v>
      </c>
      <c r="Y948">
        <v>320.84231311318598</v>
      </c>
      <c r="Z948">
        <v>320.18496499685699</v>
      </c>
      <c r="AA948">
        <v>311.70805562722899</v>
      </c>
      <c r="AB948">
        <v>315.93229409051298</v>
      </c>
      <c r="AC948">
        <v>324.81806468347003</v>
      </c>
      <c r="AD948">
        <v>312.08153459768198</v>
      </c>
      <c r="AE948">
        <v>310.55904145526301</v>
      </c>
      <c r="AF948">
        <v>316.18664062794898</v>
      </c>
      <c r="AG948">
        <v>316.13754985355803</v>
      </c>
      <c r="AH948">
        <v>316.236481617528</v>
      </c>
      <c r="AI948">
        <v>310.718612234408</v>
      </c>
      <c r="AJ948">
        <v>320.355938453264</v>
      </c>
      <c r="AK948">
        <v>314.33925585233698</v>
      </c>
    </row>
    <row r="949" spans="1:37" x14ac:dyDescent="0.25">
      <c r="A949">
        <v>227.58344459278999</v>
      </c>
      <c r="B949">
        <v>326.93901342574401</v>
      </c>
      <c r="C949">
        <v>329.485077266102</v>
      </c>
      <c r="D949">
        <v>328.94563335817799</v>
      </c>
      <c r="E949">
        <v>324.06530091142798</v>
      </c>
      <c r="F949">
        <v>323.866360826647</v>
      </c>
      <c r="G949">
        <v>328.109633467577</v>
      </c>
      <c r="H949">
        <v>324.94815061447298</v>
      </c>
      <c r="I949">
        <v>326.99355413863901</v>
      </c>
      <c r="J949">
        <v>321.66128052268499</v>
      </c>
      <c r="K949">
        <v>327.71596082027298</v>
      </c>
      <c r="L949">
        <v>324.48145755260998</v>
      </c>
      <c r="M949">
        <v>318.80701798473802</v>
      </c>
      <c r="N949">
        <v>316.95347626590399</v>
      </c>
      <c r="O949">
        <v>315.853263181003</v>
      </c>
      <c r="P949">
        <v>313.01985446695102</v>
      </c>
      <c r="Q949">
        <v>315.69685496010499</v>
      </c>
      <c r="R949">
        <v>317.44211757053</v>
      </c>
      <c r="S949">
        <v>319.49614655985903</v>
      </c>
      <c r="T949">
        <v>311.289982249844</v>
      </c>
      <c r="U949">
        <v>314.51887905020902</v>
      </c>
      <c r="V949">
        <v>320.28427170776399</v>
      </c>
      <c r="W949">
        <v>318.27566705921203</v>
      </c>
      <c r="X949">
        <v>313.70329540884399</v>
      </c>
      <c r="Y949">
        <v>321.48585698926098</v>
      </c>
      <c r="Z949">
        <v>319.33739663160901</v>
      </c>
      <c r="AA949">
        <v>312.30753790873302</v>
      </c>
      <c r="AB949">
        <v>317.78472835876198</v>
      </c>
      <c r="AC949">
        <v>323.25651719688</v>
      </c>
      <c r="AD949">
        <v>311.26279511964498</v>
      </c>
      <c r="AE949">
        <v>312.09681752778403</v>
      </c>
      <c r="AF949">
        <v>318.11364388478898</v>
      </c>
      <c r="AG949">
        <v>316.16608947846402</v>
      </c>
      <c r="AH949">
        <v>315.62796983436903</v>
      </c>
      <c r="AI949">
        <v>311.83456522929498</v>
      </c>
      <c r="AJ949">
        <v>320.29525902103302</v>
      </c>
      <c r="AK949">
        <v>313.23912144936401</v>
      </c>
    </row>
    <row r="950" spans="1:37" x14ac:dyDescent="0.25">
      <c r="A950">
        <v>227.823765020026</v>
      </c>
      <c r="B950">
        <v>326.23224705464497</v>
      </c>
      <c r="C950">
        <v>331.68390001317999</v>
      </c>
      <c r="D950">
        <v>330.27486793686199</v>
      </c>
      <c r="E950">
        <v>326.05460227104902</v>
      </c>
      <c r="F950">
        <v>323.71753148301002</v>
      </c>
      <c r="G950">
        <v>330.65288616553499</v>
      </c>
      <c r="H950">
        <v>325.44435528924203</v>
      </c>
      <c r="I950">
        <v>328.94534244091898</v>
      </c>
      <c r="J950">
        <v>322.74470898669801</v>
      </c>
      <c r="K950">
        <v>329.23470935520203</v>
      </c>
      <c r="L950">
        <v>324.62879550333201</v>
      </c>
      <c r="M950">
        <v>319.74585469684598</v>
      </c>
      <c r="N950">
        <v>319.30093347523001</v>
      </c>
      <c r="O950">
        <v>320.68929968967598</v>
      </c>
      <c r="P950">
        <v>312.883250109443</v>
      </c>
      <c r="Q950">
        <v>318.154905346276</v>
      </c>
      <c r="R950">
        <v>315.19019804521201</v>
      </c>
      <c r="S950">
        <v>320.62596033047299</v>
      </c>
      <c r="T950">
        <v>311.52718065909602</v>
      </c>
      <c r="U950">
        <v>316.60821633074403</v>
      </c>
      <c r="V950">
        <v>321.53547316212899</v>
      </c>
      <c r="W950">
        <v>319.88134325597099</v>
      </c>
      <c r="X950">
        <v>314.18139605148502</v>
      </c>
      <c r="Y950">
        <v>319.74265430492397</v>
      </c>
      <c r="Z950">
        <v>318.51593806915599</v>
      </c>
      <c r="AA950">
        <v>313.84325266558102</v>
      </c>
      <c r="AB950">
        <v>318.95760182220698</v>
      </c>
      <c r="AC950">
        <v>323.35958085405002</v>
      </c>
      <c r="AD950">
        <v>310.59143710865101</v>
      </c>
      <c r="AE950">
        <v>313.47136690467698</v>
      </c>
      <c r="AF950">
        <v>320.59187470990997</v>
      </c>
      <c r="AG950">
        <v>314.86751040206201</v>
      </c>
      <c r="AH950">
        <v>315.43478628633301</v>
      </c>
      <c r="AI950">
        <v>314.83925033867899</v>
      </c>
      <c r="AJ950">
        <v>320.06749774977999</v>
      </c>
      <c r="AK950">
        <v>311.264003757772</v>
      </c>
    </row>
    <row r="951" spans="1:37" x14ac:dyDescent="0.25">
      <c r="A951">
        <v>228.06408544726301</v>
      </c>
      <c r="B951">
        <v>326.25635969019402</v>
      </c>
      <c r="C951">
        <v>329.06559562105201</v>
      </c>
      <c r="D951">
        <v>328.20208845474798</v>
      </c>
      <c r="E951">
        <v>325.752113040464</v>
      </c>
      <c r="F951">
        <v>328.95223509559901</v>
      </c>
      <c r="G951">
        <v>332.08829673519699</v>
      </c>
      <c r="H951">
        <v>326.36517933887302</v>
      </c>
      <c r="I951">
        <v>327.67170183294502</v>
      </c>
      <c r="J951">
        <v>320.72277934567802</v>
      </c>
      <c r="K951">
        <v>327.49107287366701</v>
      </c>
      <c r="L951">
        <v>324.53816219753702</v>
      </c>
      <c r="M951">
        <v>319.91079275435101</v>
      </c>
      <c r="N951">
        <v>321.794189529606</v>
      </c>
      <c r="O951">
        <v>320.02326737681301</v>
      </c>
      <c r="P951">
        <v>312.02854920556302</v>
      </c>
      <c r="Q951">
        <v>318.11997972757899</v>
      </c>
      <c r="R951">
        <v>314.44505406039002</v>
      </c>
      <c r="S951">
        <v>323.63374037804402</v>
      </c>
      <c r="T951">
        <v>314.38957404145299</v>
      </c>
      <c r="U951">
        <v>319.70275723109899</v>
      </c>
      <c r="V951">
        <v>320.41094251243402</v>
      </c>
      <c r="W951">
        <v>320.64781154674199</v>
      </c>
      <c r="X951">
        <v>313.87350420877499</v>
      </c>
      <c r="Y951">
        <v>317.28610030593001</v>
      </c>
      <c r="Z951">
        <v>319.712004915546</v>
      </c>
      <c r="AA951">
        <v>313.51206468082398</v>
      </c>
      <c r="AB951">
        <v>318.47103090727097</v>
      </c>
      <c r="AC951">
        <v>324.12425345901403</v>
      </c>
      <c r="AD951">
        <v>309.90006176020398</v>
      </c>
      <c r="AE951">
        <v>312.77315654046799</v>
      </c>
      <c r="AF951">
        <v>321.02870298609099</v>
      </c>
      <c r="AG951">
        <v>316.41819790167699</v>
      </c>
      <c r="AH951">
        <v>317.792763387116</v>
      </c>
      <c r="AI951">
        <v>315.36193764172702</v>
      </c>
      <c r="AJ951">
        <v>320.65382764465602</v>
      </c>
      <c r="AK951">
        <v>312.20591155505502</v>
      </c>
    </row>
    <row r="952" spans="1:37" x14ac:dyDescent="0.25">
      <c r="A952">
        <v>228.304405874499</v>
      </c>
      <c r="B952">
        <v>324.024891296833</v>
      </c>
      <c r="C952">
        <v>331.395717872202</v>
      </c>
      <c r="D952">
        <v>328.878264729151</v>
      </c>
      <c r="E952">
        <v>326.98892753483398</v>
      </c>
      <c r="F952">
        <v>331.12953547068997</v>
      </c>
      <c r="G952">
        <v>330.323903397979</v>
      </c>
      <c r="H952">
        <v>328.24841661940798</v>
      </c>
      <c r="I952">
        <v>328.42181974094802</v>
      </c>
      <c r="J952">
        <v>316.63548284296502</v>
      </c>
      <c r="K952">
        <v>328.36322506854998</v>
      </c>
      <c r="L952">
        <v>323.92702905214799</v>
      </c>
      <c r="M952">
        <v>320.67631516482197</v>
      </c>
      <c r="N952">
        <v>322.01475839491201</v>
      </c>
      <c r="O952">
        <v>319.14905724719102</v>
      </c>
      <c r="P952">
        <v>313.36626972919601</v>
      </c>
      <c r="Q952">
        <v>319.24190133711198</v>
      </c>
      <c r="R952">
        <v>315.35518002852302</v>
      </c>
      <c r="S952">
        <v>322.94979406179601</v>
      </c>
      <c r="T952">
        <v>313.166774933152</v>
      </c>
      <c r="U952">
        <v>320.33157231245599</v>
      </c>
      <c r="V952">
        <v>317.39248972916101</v>
      </c>
      <c r="W952">
        <v>320.114649041647</v>
      </c>
      <c r="X952">
        <v>312.39747531099403</v>
      </c>
      <c r="Y952">
        <v>319.33060920759698</v>
      </c>
      <c r="Z952">
        <v>322.106996203368</v>
      </c>
      <c r="AA952">
        <v>312.38086043768197</v>
      </c>
      <c r="AB952">
        <v>318.77353304333599</v>
      </c>
      <c r="AC952">
        <v>323.336125328587</v>
      </c>
      <c r="AD952">
        <v>308.12240379970302</v>
      </c>
      <c r="AE952">
        <v>312.84257719376399</v>
      </c>
      <c r="AF952">
        <v>321.56849670985298</v>
      </c>
      <c r="AG952">
        <v>316.47603045391702</v>
      </c>
      <c r="AH952">
        <v>318.09712490804901</v>
      </c>
      <c r="AI952">
        <v>315.84371873056801</v>
      </c>
      <c r="AJ952">
        <v>322.44448454542402</v>
      </c>
      <c r="AK952">
        <v>313.69172592537501</v>
      </c>
    </row>
    <row r="953" spans="1:37" x14ac:dyDescent="0.25">
      <c r="A953">
        <v>228.54472630173501</v>
      </c>
      <c r="B953">
        <v>324.898787733598</v>
      </c>
      <c r="C953">
        <v>333.94868282124901</v>
      </c>
      <c r="D953">
        <v>327.528243613499</v>
      </c>
      <c r="E953">
        <v>327.67052117276103</v>
      </c>
      <c r="F953">
        <v>335.04373975007701</v>
      </c>
      <c r="G953">
        <v>329.349088274515</v>
      </c>
      <c r="H953">
        <v>329.24321325068303</v>
      </c>
      <c r="I953">
        <v>329.89643154397999</v>
      </c>
      <c r="J953">
        <v>314.96268987477703</v>
      </c>
      <c r="K953">
        <v>326.878707211299</v>
      </c>
      <c r="L953">
        <v>323.054176536905</v>
      </c>
      <c r="M953">
        <v>321.82930970038302</v>
      </c>
      <c r="N953">
        <v>323.72527063414202</v>
      </c>
      <c r="O953">
        <v>321.97273010899102</v>
      </c>
      <c r="P953">
        <v>314.24694937815099</v>
      </c>
      <c r="Q953">
        <v>318.70511765516699</v>
      </c>
      <c r="R953">
        <v>316.10666738801001</v>
      </c>
      <c r="S953">
        <v>323.30445853121302</v>
      </c>
      <c r="T953">
        <v>313.59097512963501</v>
      </c>
      <c r="U953">
        <v>319.98353577965298</v>
      </c>
      <c r="V953">
        <v>316.26864712443302</v>
      </c>
      <c r="W953">
        <v>319.11002595874902</v>
      </c>
      <c r="X953">
        <v>311.34406151611103</v>
      </c>
      <c r="Y953">
        <v>322.47606239448697</v>
      </c>
      <c r="Z953">
        <v>322.17433776638501</v>
      </c>
      <c r="AA953">
        <v>314.37860955404801</v>
      </c>
      <c r="AB953">
        <v>318.68288078690802</v>
      </c>
      <c r="AC953">
        <v>323.50031910926299</v>
      </c>
      <c r="AD953">
        <v>309.02365242138802</v>
      </c>
      <c r="AE953">
        <v>313.81762874753099</v>
      </c>
      <c r="AF953">
        <v>321.97602822567097</v>
      </c>
      <c r="AG953">
        <v>316.65002233576701</v>
      </c>
      <c r="AH953">
        <v>315.56529659238402</v>
      </c>
      <c r="AI953">
        <v>316.96003749309</v>
      </c>
      <c r="AJ953">
        <v>319.939487451199</v>
      </c>
      <c r="AK953">
        <v>317.348005607147</v>
      </c>
    </row>
    <row r="954" spans="1:37" x14ac:dyDescent="0.25">
      <c r="A954">
        <v>228.785046728971</v>
      </c>
      <c r="B954">
        <v>326.081789674493</v>
      </c>
      <c r="C954">
        <v>331.96803680887001</v>
      </c>
      <c r="D954">
        <v>326.99120040492897</v>
      </c>
      <c r="E954">
        <v>326.95463588625398</v>
      </c>
      <c r="F954">
        <v>335.347898771838</v>
      </c>
      <c r="G954">
        <v>330.336314122006</v>
      </c>
      <c r="H954">
        <v>332.13790299294499</v>
      </c>
      <c r="I954">
        <v>324.940625213472</v>
      </c>
      <c r="J954">
        <v>313.17149413220199</v>
      </c>
      <c r="K954">
        <v>326.17816727661898</v>
      </c>
      <c r="L954">
        <v>323.84004089554401</v>
      </c>
      <c r="M954">
        <v>324.315427955063</v>
      </c>
      <c r="N954">
        <v>321.55414103463499</v>
      </c>
      <c r="O954">
        <v>322.20654109400198</v>
      </c>
      <c r="P954">
        <v>316.18001145076403</v>
      </c>
      <c r="Q954">
        <v>316.31568116028097</v>
      </c>
      <c r="R954">
        <v>313.83839373564501</v>
      </c>
      <c r="S954">
        <v>320.80933649274903</v>
      </c>
      <c r="T954">
        <v>313.64032724657397</v>
      </c>
      <c r="U954">
        <v>322.37826351835002</v>
      </c>
      <c r="V954">
        <v>313.94815098540897</v>
      </c>
      <c r="W954">
        <v>320.559393802849</v>
      </c>
      <c r="X954">
        <v>311.36601106153199</v>
      </c>
      <c r="Y954">
        <v>320.66105932750202</v>
      </c>
      <c r="Z954">
        <v>318.832050883215</v>
      </c>
      <c r="AA954">
        <v>315.35414698848598</v>
      </c>
      <c r="AB954">
        <v>320.21743852686302</v>
      </c>
      <c r="AC954">
        <v>320.87335432820203</v>
      </c>
      <c r="AD954">
        <v>310.10280056579199</v>
      </c>
      <c r="AE954">
        <v>312.125040779698</v>
      </c>
      <c r="AF954">
        <v>321.45470056243101</v>
      </c>
      <c r="AG954">
        <v>316.85296379297199</v>
      </c>
      <c r="AH954">
        <v>313.30981370580298</v>
      </c>
      <c r="AI954">
        <v>317.63298313582101</v>
      </c>
      <c r="AJ954">
        <v>318.11056350147402</v>
      </c>
      <c r="AK954">
        <v>321.721706426482</v>
      </c>
    </row>
    <row r="955" spans="1:37" x14ac:dyDescent="0.25">
      <c r="A955">
        <v>229.02536715620801</v>
      </c>
      <c r="B955">
        <v>325.86066677107101</v>
      </c>
      <c r="C955">
        <v>327.87006189071298</v>
      </c>
      <c r="D955">
        <v>327.673677510868</v>
      </c>
      <c r="E955">
        <v>330.32663588332798</v>
      </c>
      <c r="F955">
        <v>336.04893371239302</v>
      </c>
      <c r="G955">
        <v>331.31821085084499</v>
      </c>
      <c r="H955">
        <v>333.244937249126</v>
      </c>
      <c r="I955">
        <v>321.76898432147601</v>
      </c>
      <c r="J955">
        <v>315.051782489385</v>
      </c>
      <c r="K955">
        <v>326.56149988393298</v>
      </c>
      <c r="L955">
        <v>321.23600656306098</v>
      </c>
      <c r="M955">
        <v>325.75446041336198</v>
      </c>
      <c r="N955">
        <v>324.27522228528102</v>
      </c>
      <c r="O955">
        <v>321.71359516960001</v>
      </c>
      <c r="P955">
        <v>315.897812798232</v>
      </c>
      <c r="Q955">
        <v>312.52867529876198</v>
      </c>
      <c r="R955">
        <v>315.42515787309497</v>
      </c>
      <c r="S955">
        <v>318.10271630027103</v>
      </c>
      <c r="T955">
        <v>313.41621753186098</v>
      </c>
      <c r="U955">
        <v>322.69852022539101</v>
      </c>
      <c r="V955">
        <v>309.50823331306202</v>
      </c>
      <c r="W955">
        <v>319.17598835431698</v>
      </c>
      <c r="X955">
        <v>312.285822445083</v>
      </c>
      <c r="Y955">
        <v>317.28001741761699</v>
      </c>
      <c r="Z955">
        <v>317.92010793515499</v>
      </c>
      <c r="AA955">
        <v>315.47857522579801</v>
      </c>
      <c r="AB955">
        <v>320.143734971605</v>
      </c>
      <c r="AC955">
        <v>317.79433838118399</v>
      </c>
      <c r="AD955">
        <v>316.27135454408801</v>
      </c>
      <c r="AE955">
        <v>313.37408170188002</v>
      </c>
      <c r="AF955">
        <v>319.457270500128</v>
      </c>
      <c r="AG955">
        <v>315.67639461709899</v>
      </c>
      <c r="AH955">
        <v>310.70626063392302</v>
      </c>
      <c r="AI955">
        <v>316.58240658431299</v>
      </c>
      <c r="AJ955">
        <v>315.72952575544701</v>
      </c>
      <c r="AK955">
        <v>319.97130460047401</v>
      </c>
    </row>
    <row r="956" spans="1:37" x14ac:dyDescent="0.25">
      <c r="A956">
        <v>229.26568758344399</v>
      </c>
      <c r="B956">
        <v>326.13963917243899</v>
      </c>
      <c r="C956">
        <v>325.44798883560202</v>
      </c>
      <c r="D956">
        <v>325.04989063634901</v>
      </c>
      <c r="E956">
        <v>331.39772415253401</v>
      </c>
      <c r="F956">
        <v>336.03820037405802</v>
      </c>
      <c r="G956">
        <v>331.09267712828199</v>
      </c>
      <c r="H956">
        <v>333.89898617342698</v>
      </c>
      <c r="I956">
        <v>321.547244129761</v>
      </c>
      <c r="J956">
        <v>317.886622341031</v>
      </c>
      <c r="K956">
        <v>324.38123540053903</v>
      </c>
      <c r="L956">
        <v>320.45936739345899</v>
      </c>
      <c r="M956">
        <v>326.97577459007101</v>
      </c>
      <c r="N956">
        <v>321.80799055656598</v>
      </c>
      <c r="O956">
        <v>322.22269931776702</v>
      </c>
      <c r="P956">
        <v>313.855932715535</v>
      </c>
      <c r="Q956">
        <v>312.80825505126001</v>
      </c>
      <c r="R956">
        <v>316.88093953392598</v>
      </c>
      <c r="S956">
        <v>319.33031305403301</v>
      </c>
      <c r="T956">
        <v>314.39634343432903</v>
      </c>
      <c r="U956">
        <v>322.73856618279598</v>
      </c>
      <c r="V956">
        <v>309.68894239015401</v>
      </c>
      <c r="W956">
        <v>319.83038208123497</v>
      </c>
      <c r="X956">
        <v>313.67327483411202</v>
      </c>
      <c r="Y956">
        <v>317.65390143897997</v>
      </c>
      <c r="Z956">
        <v>317.69243740169202</v>
      </c>
      <c r="AA956">
        <v>313.93824129292699</v>
      </c>
      <c r="AB956">
        <v>317.63589585634799</v>
      </c>
      <c r="AC956">
        <v>316.97366152703501</v>
      </c>
      <c r="AD956">
        <v>317.61334729247602</v>
      </c>
      <c r="AE956">
        <v>314.15586450663</v>
      </c>
      <c r="AF956">
        <v>319.56671569276398</v>
      </c>
      <c r="AG956">
        <v>317.16706898319597</v>
      </c>
      <c r="AH956">
        <v>313.313407616245</v>
      </c>
      <c r="AI956">
        <v>315.78829921931498</v>
      </c>
      <c r="AJ956">
        <v>314.75088697770502</v>
      </c>
      <c r="AK956">
        <v>323.002106659888</v>
      </c>
    </row>
    <row r="957" spans="1:37" x14ac:dyDescent="0.25">
      <c r="A957">
        <v>229.50600801068001</v>
      </c>
      <c r="B957">
        <v>324.66242152873298</v>
      </c>
      <c r="C957">
        <v>324.20661573042702</v>
      </c>
      <c r="D957">
        <v>325.660501169935</v>
      </c>
      <c r="E957">
        <v>329.54382086109302</v>
      </c>
      <c r="F957">
        <v>335.96818293043299</v>
      </c>
      <c r="G957">
        <v>328.95162404851499</v>
      </c>
      <c r="H957">
        <v>333.63902857249599</v>
      </c>
      <c r="I957">
        <v>322.08314660055902</v>
      </c>
      <c r="J957">
        <v>317.89181535150198</v>
      </c>
      <c r="K957">
        <v>324.553374963517</v>
      </c>
      <c r="L957">
        <v>320.02992637510403</v>
      </c>
      <c r="M957">
        <v>326.68076265339198</v>
      </c>
      <c r="N957">
        <v>318.9428920062</v>
      </c>
      <c r="O957">
        <v>322.05096128957098</v>
      </c>
      <c r="P957">
        <v>316.09175575154802</v>
      </c>
      <c r="Q957">
        <v>314.01002338488797</v>
      </c>
      <c r="R957">
        <v>316.61589118283302</v>
      </c>
      <c r="S957">
        <v>317.12589481628402</v>
      </c>
      <c r="T957">
        <v>315.01209151279198</v>
      </c>
      <c r="U957">
        <v>321.23984428218398</v>
      </c>
      <c r="V957">
        <v>310.36612625682</v>
      </c>
      <c r="W957">
        <v>317.36179410340497</v>
      </c>
      <c r="X957">
        <v>315.95109403662099</v>
      </c>
      <c r="Y957">
        <v>316.06963121278699</v>
      </c>
      <c r="Z957">
        <v>315.41676904151399</v>
      </c>
      <c r="AA957">
        <v>312.70845709126201</v>
      </c>
      <c r="AB957">
        <v>318.33978401067299</v>
      </c>
      <c r="AC957">
        <v>316.68937132353</v>
      </c>
      <c r="AD957">
        <v>318.07540972911602</v>
      </c>
      <c r="AE957">
        <v>313.51529493174797</v>
      </c>
      <c r="AF957">
        <v>317.64516113918199</v>
      </c>
      <c r="AG957">
        <v>315.99291242250598</v>
      </c>
      <c r="AH957">
        <v>313.09684949314101</v>
      </c>
      <c r="AI957">
        <v>315.55103700231098</v>
      </c>
      <c r="AJ957">
        <v>314.03494843457003</v>
      </c>
      <c r="AK957">
        <v>324.92282275510502</v>
      </c>
    </row>
    <row r="958" spans="1:37" x14ac:dyDescent="0.25">
      <c r="A958">
        <v>229.74632843791699</v>
      </c>
      <c r="B958">
        <v>324.81834048888697</v>
      </c>
      <c r="C958">
        <v>324.16208278179698</v>
      </c>
      <c r="D958">
        <v>324.95023974783697</v>
      </c>
      <c r="E958">
        <v>326.88594593322199</v>
      </c>
      <c r="F958">
        <v>333.22059438217002</v>
      </c>
      <c r="G958">
        <v>329.08004594949603</v>
      </c>
      <c r="H958">
        <v>334.27658062541298</v>
      </c>
      <c r="I958">
        <v>320.51115535067402</v>
      </c>
      <c r="J958">
        <v>323.042377274476</v>
      </c>
      <c r="K958">
        <v>323.18650433109002</v>
      </c>
      <c r="L958">
        <v>318.68364888104702</v>
      </c>
      <c r="M958">
        <v>327.32029243884398</v>
      </c>
      <c r="N958">
        <v>319.76045069270702</v>
      </c>
      <c r="O958">
        <v>318.61720402849397</v>
      </c>
      <c r="P958">
        <v>317.75458809320099</v>
      </c>
      <c r="Q958">
        <v>316.42789468647499</v>
      </c>
      <c r="R958">
        <v>317.82754199093102</v>
      </c>
      <c r="S958">
        <v>314.611949678977</v>
      </c>
      <c r="T958">
        <v>313.59721756885398</v>
      </c>
      <c r="U958">
        <v>320.95775453325598</v>
      </c>
      <c r="V958">
        <v>314.43682786482202</v>
      </c>
      <c r="W958">
        <v>316.95784496476</v>
      </c>
      <c r="X958">
        <v>315.03209587476999</v>
      </c>
      <c r="Y958">
        <v>313.97446405792499</v>
      </c>
      <c r="Z958">
        <v>313.628515646491</v>
      </c>
      <c r="AA958">
        <v>313.979040882373</v>
      </c>
      <c r="AB958">
        <v>320.705184471851</v>
      </c>
      <c r="AC958">
        <v>318.27571160647199</v>
      </c>
      <c r="AD958">
        <v>322.14266077669402</v>
      </c>
      <c r="AE958">
        <v>313.64255877164902</v>
      </c>
      <c r="AF958">
        <v>316.68193661807999</v>
      </c>
      <c r="AG958">
        <v>316.528481348772</v>
      </c>
      <c r="AH958">
        <v>313.888447106429</v>
      </c>
      <c r="AI958">
        <v>314.50660263580602</v>
      </c>
      <c r="AJ958">
        <v>311.99313358449399</v>
      </c>
      <c r="AK958">
        <v>326.13591637388799</v>
      </c>
    </row>
    <row r="959" spans="1:37" x14ac:dyDescent="0.25">
      <c r="A959">
        <v>229.986648865153</v>
      </c>
      <c r="B959">
        <v>323.534764232128</v>
      </c>
      <c r="C959">
        <v>322.37987586630197</v>
      </c>
      <c r="D959">
        <v>324.192266374572</v>
      </c>
      <c r="E959">
        <v>328.19139495586001</v>
      </c>
      <c r="F959">
        <v>330.93275830606302</v>
      </c>
      <c r="G959">
        <v>327.73707118760001</v>
      </c>
      <c r="H959">
        <v>335.27473556396399</v>
      </c>
      <c r="I959">
        <v>319.38397506518402</v>
      </c>
      <c r="J959">
        <v>325.71225894689701</v>
      </c>
      <c r="K959">
        <v>321.89660569877299</v>
      </c>
      <c r="L959">
        <v>317.42983354879402</v>
      </c>
      <c r="M959">
        <v>324.08085293432703</v>
      </c>
      <c r="N959">
        <v>317.78857183208498</v>
      </c>
      <c r="O959">
        <v>316.18818164544001</v>
      </c>
      <c r="P959">
        <v>317.86254024104102</v>
      </c>
      <c r="Q959">
        <v>321.05445940629897</v>
      </c>
      <c r="R959">
        <v>315.77672813612099</v>
      </c>
      <c r="S959">
        <v>314.84434468683003</v>
      </c>
      <c r="T959">
        <v>315.89668940217399</v>
      </c>
      <c r="U959">
        <v>321.002213904808</v>
      </c>
      <c r="V959">
        <v>317.48370678133602</v>
      </c>
      <c r="W959">
        <v>315.74660851464699</v>
      </c>
      <c r="X959">
        <v>315.95003075052102</v>
      </c>
      <c r="Y959">
        <v>313.32080835081501</v>
      </c>
      <c r="Z959">
        <v>311.67942609953599</v>
      </c>
      <c r="AA959">
        <v>313.30095397329302</v>
      </c>
      <c r="AB959">
        <v>319.29950797348403</v>
      </c>
      <c r="AC959">
        <v>317.45066296394299</v>
      </c>
      <c r="AD959">
        <v>322.40528806430899</v>
      </c>
      <c r="AE959">
        <v>315.017035513</v>
      </c>
      <c r="AF959">
        <v>315.79938298606999</v>
      </c>
      <c r="AG959">
        <v>317.85156048041603</v>
      </c>
      <c r="AH959">
        <v>318.10950333875797</v>
      </c>
      <c r="AI959">
        <v>314.52171328935299</v>
      </c>
      <c r="AJ959">
        <v>310.897959403534</v>
      </c>
      <c r="AK959">
        <v>325.08142062503998</v>
      </c>
    </row>
    <row r="960" spans="1:37" x14ac:dyDescent="0.25">
      <c r="A960">
        <v>230.22696929238899</v>
      </c>
      <c r="B960">
        <v>321.96583568244898</v>
      </c>
      <c r="C960">
        <v>322.40844908721101</v>
      </c>
      <c r="D960">
        <v>323.64587234741299</v>
      </c>
      <c r="E960">
        <v>325.53443447772798</v>
      </c>
      <c r="F960">
        <v>330.90757881544698</v>
      </c>
      <c r="G960">
        <v>325.11934403250598</v>
      </c>
      <c r="H960">
        <v>336.02338527379402</v>
      </c>
      <c r="I960">
        <v>321.45642129612003</v>
      </c>
      <c r="J960">
        <v>326.04415841826199</v>
      </c>
      <c r="K960">
        <v>320.95271258208697</v>
      </c>
      <c r="L960">
        <v>316.41433190271499</v>
      </c>
      <c r="M960">
        <v>323.06370848087403</v>
      </c>
      <c r="N960">
        <v>318.78990087733001</v>
      </c>
      <c r="O960">
        <v>315.94305212859803</v>
      </c>
      <c r="P960">
        <v>315.46839319282498</v>
      </c>
      <c r="Q960">
        <v>321.915826800952</v>
      </c>
      <c r="R960">
        <v>317.52802100753399</v>
      </c>
      <c r="S960">
        <v>313.97980954339403</v>
      </c>
      <c r="T960">
        <v>317.03300450383199</v>
      </c>
      <c r="U960">
        <v>317.47635246271602</v>
      </c>
      <c r="V960">
        <v>320.12413621972502</v>
      </c>
      <c r="W960">
        <v>313.88738269063202</v>
      </c>
      <c r="X960">
        <v>314.84158772145798</v>
      </c>
      <c r="Y960">
        <v>313.398288726114</v>
      </c>
      <c r="Z960">
        <v>311.670627526337</v>
      </c>
      <c r="AA960">
        <v>312.98789614894201</v>
      </c>
      <c r="AB960">
        <v>318.355591663496</v>
      </c>
      <c r="AC960">
        <v>316.87808583289899</v>
      </c>
      <c r="AD960">
        <v>321.833007599072</v>
      </c>
      <c r="AE960">
        <v>314.77553066559801</v>
      </c>
      <c r="AF960">
        <v>314.76355572894801</v>
      </c>
      <c r="AG960">
        <v>317.79502072890102</v>
      </c>
      <c r="AH960">
        <v>319.46692000493698</v>
      </c>
      <c r="AI960">
        <v>314.82773957248997</v>
      </c>
      <c r="AJ960">
        <v>312.27144522559701</v>
      </c>
      <c r="AK960">
        <v>323.26982204206098</v>
      </c>
    </row>
    <row r="961" spans="1:37" x14ac:dyDescent="0.25">
      <c r="A961">
        <v>230.467289719626</v>
      </c>
      <c r="B961">
        <v>324.37847560882</v>
      </c>
      <c r="C961">
        <v>325.17578166295698</v>
      </c>
      <c r="D961">
        <v>322.72595367588502</v>
      </c>
      <c r="E961">
        <v>322.014226023079</v>
      </c>
      <c r="F961">
        <v>332.10848443063799</v>
      </c>
      <c r="G961">
        <v>323.80744869269699</v>
      </c>
      <c r="H961">
        <v>337.16529141191501</v>
      </c>
      <c r="I961">
        <v>321.47608286186602</v>
      </c>
      <c r="J961">
        <v>324.86872308196001</v>
      </c>
      <c r="K961">
        <v>319.95192738683602</v>
      </c>
      <c r="L961">
        <v>318.82776313934602</v>
      </c>
      <c r="M961">
        <v>320.12905958134297</v>
      </c>
      <c r="N961">
        <v>315.61391955232801</v>
      </c>
      <c r="O961">
        <v>318.595199954522</v>
      </c>
      <c r="P961">
        <v>318.77825145547399</v>
      </c>
      <c r="Q961">
        <v>323.032879308703</v>
      </c>
      <c r="R961">
        <v>319.18650131597502</v>
      </c>
      <c r="S961">
        <v>313.29546760243397</v>
      </c>
      <c r="T961">
        <v>314.94475174818098</v>
      </c>
      <c r="U961">
        <v>313.65323159119902</v>
      </c>
      <c r="V961">
        <v>320.79971127597599</v>
      </c>
      <c r="W961">
        <v>312.56027640275602</v>
      </c>
      <c r="X961">
        <v>314.18289432654598</v>
      </c>
      <c r="Y961">
        <v>312.38803667859798</v>
      </c>
      <c r="Z961">
        <v>315.75671389992999</v>
      </c>
      <c r="AA961">
        <v>316.66905285648699</v>
      </c>
      <c r="AB961">
        <v>318.75181452092102</v>
      </c>
      <c r="AC961">
        <v>319.72695405349702</v>
      </c>
      <c r="AD961">
        <v>318.151908304789</v>
      </c>
      <c r="AE961">
        <v>313.61396654239098</v>
      </c>
      <c r="AF961">
        <v>311.25972722368601</v>
      </c>
      <c r="AG961">
        <v>317.775284481585</v>
      </c>
      <c r="AH961">
        <v>318.58577989936799</v>
      </c>
      <c r="AI961">
        <v>316.03306960676798</v>
      </c>
      <c r="AJ961">
        <v>316.18688716817701</v>
      </c>
      <c r="AK961">
        <v>323.710742824958</v>
      </c>
    </row>
    <row r="962" spans="1:37" x14ac:dyDescent="0.25">
      <c r="A962">
        <v>230.70761014686201</v>
      </c>
      <c r="B962">
        <v>326.99746129483799</v>
      </c>
      <c r="C962">
        <v>327.06638656962002</v>
      </c>
      <c r="D962">
        <v>325.26220613237098</v>
      </c>
      <c r="E962">
        <v>324.14443902321</v>
      </c>
      <c r="F962">
        <v>331.91524956749799</v>
      </c>
      <c r="G962">
        <v>323.03184133891199</v>
      </c>
      <c r="H962">
        <v>336.24325139168099</v>
      </c>
      <c r="I962">
        <v>322.89628170995798</v>
      </c>
      <c r="J962">
        <v>323.678477397498</v>
      </c>
      <c r="K962">
        <v>320.38748315234102</v>
      </c>
      <c r="L962">
        <v>319.32525402442798</v>
      </c>
      <c r="M962">
        <v>318.54077391352399</v>
      </c>
      <c r="N962">
        <v>314.45803789097403</v>
      </c>
      <c r="O962">
        <v>318.11605797417502</v>
      </c>
      <c r="P962">
        <v>318.73320364275099</v>
      </c>
      <c r="Q962">
        <v>323.30932178427099</v>
      </c>
      <c r="R962">
        <v>315.97508277188098</v>
      </c>
      <c r="S962">
        <v>311.874703867851</v>
      </c>
      <c r="T962">
        <v>312.69698231295899</v>
      </c>
      <c r="U962">
        <v>312.36896351162</v>
      </c>
      <c r="V962">
        <v>320.819772390769</v>
      </c>
      <c r="W962">
        <v>310.764991536379</v>
      </c>
      <c r="X962">
        <v>312.35418861175702</v>
      </c>
      <c r="Y962">
        <v>314.168362323606</v>
      </c>
      <c r="Z962">
        <v>317.37919339774697</v>
      </c>
      <c r="AA962">
        <v>320.70852890428898</v>
      </c>
      <c r="AB962">
        <v>320.78964213611602</v>
      </c>
      <c r="AC962">
        <v>318.76380319632398</v>
      </c>
      <c r="AD962">
        <v>316.54703741607102</v>
      </c>
      <c r="AE962">
        <v>312.62525424197401</v>
      </c>
      <c r="AF962">
        <v>309.65947075659801</v>
      </c>
      <c r="AG962">
        <v>317.99667337589301</v>
      </c>
      <c r="AH962">
        <v>318.34943336013299</v>
      </c>
      <c r="AI962">
        <v>316.27572425128199</v>
      </c>
      <c r="AJ962">
        <v>315.79624408744399</v>
      </c>
      <c r="AK962">
        <v>322.02423003995</v>
      </c>
    </row>
    <row r="963" spans="1:37" x14ac:dyDescent="0.25">
      <c r="A963">
        <v>230.947930574098</v>
      </c>
      <c r="B963">
        <v>327.74804312631898</v>
      </c>
      <c r="C963">
        <v>326.408545546553</v>
      </c>
      <c r="D963">
        <v>325.83287931185998</v>
      </c>
      <c r="E963">
        <v>325.30671053956098</v>
      </c>
      <c r="F963">
        <v>330.51759882882698</v>
      </c>
      <c r="G963">
        <v>324.26280722070499</v>
      </c>
      <c r="H963">
        <v>336.55038124277797</v>
      </c>
      <c r="I963">
        <v>327.35980274950998</v>
      </c>
      <c r="J963">
        <v>324.36327484364602</v>
      </c>
      <c r="K963">
        <v>321.48521554446302</v>
      </c>
      <c r="L963">
        <v>321.61421513286098</v>
      </c>
      <c r="M963">
        <v>313.85571493513203</v>
      </c>
      <c r="N963">
        <v>315.98317408346901</v>
      </c>
      <c r="O963">
        <v>320.55714693405298</v>
      </c>
      <c r="P963">
        <v>317.89954129080201</v>
      </c>
      <c r="Q963">
        <v>321.15125751073901</v>
      </c>
      <c r="R963">
        <v>317.91107681467298</v>
      </c>
      <c r="S963">
        <v>312.29153002054898</v>
      </c>
      <c r="T963">
        <v>310.75902410051498</v>
      </c>
      <c r="U963">
        <v>311.70795270400299</v>
      </c>
      <c r="V963">
        <v>320.10084594392299</v>
      </c>
      <c r="W963">
        <v>314.29485189318802</v>
      </c>
      <c r="X963">
        <v>313.86304959781501</v>
      </c>
      <c r="Y963">
        <v>316.63535557735997</v>
      </c>
      <c r="Z963">
        <v>319.93589769877798</v>
      </c>
      <c r="AA963">
        <v>323.94391562761302</v>
      </c>
      <c r="AB963">
        <v>319.00386125251202</v>
      </c>
      <c r="AC963">
        <v>318.70421899076302</v>
      </c>
      <c r="AD963">
        <v>319.34095469834199</v>
      </c>
      <c r="AE963">
        <v>315.05231345150497</v>
      </c>
      <c r="AF963">
        <v>311.40986863723901</v>
      </c>
      <c r="AG963">
        <v>316.24940117397102</v>
      </c>
      <c r="AH963">
        <v>318.94364828944202</v>
      </c>
      <c r="AI963">
        <v>318.68662282242002</v>
      </c>
      <c r="AJ963">
        <v>317.22639399794701</v>
      </c>
      <c r="AK963">
        <v>321.84792267899599</v>
      </c>
    </row>
    <row r="964" spans="1:37" x14ac:dyDescent="0.25">
      <c r="A964">
        <v>231.188251001335</v>
      </c>
      <c r="B964">
        <v>330.03871317432697</v>
      </c>
      <c r="C964">
        <v>327.68613946708899</v>
      </c>
      <c r="D964">
        <v>328.00889741152599</v>
      </c>
      <c r="E964">
        <v>328.096578199757</v>
      </c>
      <c r="F964">
        <v>329.34462956377303</v>
      </c>
      <c r="G964">
        <v>321.81422969672201</v>
      </c>
      <c r="H964">
        <v>333.17016924345398</v>
      </c>
      <c r="I964">
        <v>328.35577946177</v>
      </c>
      <c r="J964">
        <v>324.66776558105897</v>
      </c>
      <c r="K964">
        <v>319.378300030682</v>
      </c>
      <c r="L964">
        <v>322.01840561677</v>
      </c>
      <c r="M964">
        <v>309.81381970448803</v>
      </c>
      <c r="N964">
        <v>314.38466160635602</v>
      </c>
      <c r="O964">
        <v>325.871761103501</v>
      </c>
      <c r="P964">
        <v>318.85903493188903</v>
      </c>
      <c r="Q964">
        <v>320.06370296117302</v>
      </c>
      <c r="R964">
        <v>317.383852780371</v>
      </c>
      <c r="S964">
        <v>313.67178656868799</v>
      </c>
      <c r="T964">
        <v>309.73218726573998</v>
      </c>
      <c r="U964">
        <v>309.25426485677298</v>
      </c>
      <c r="V964">
        <v>314.486674280611</v>
      </c>
      <c r="W964">
        <v>314.75024616739103</v>
      </c>
      <c r="X964">
        <v>317.35546048243702</v>
      </c>
      <c r="Y964">
        <v>316.68382294719299</v>
      </c>
      <c r="Z964">
        <v>321.93912502579002</v>
      </c>
      <c r="AA964">
        <v>324.61892661310497</v>
      </c>
      <c r="AB964">
        <v>317.47663010299999</v>
      </c>
      <c r="AC964">
        <v>317.406946299796</v>
      </c>
      <c r="AD964">
        <v>316.91163483011701</v>
      </c>
      <c r="AE964">
        <v>317.71706575485302</v>
      </c>
      <c r="AF964">
        <v>313.94864290514403</v>
      </c>
      <c r="AG964">
        <v>315.37662700581302</v>
      </c>
      <c r="AH964">
        <v>320.53845003656301</v>
      </c>
      <c r="AI964">
        <v>319.54033142731703</v>
      </c>
      <c r="AJ964">
        <v>318.49516472517502</v>
      </c>
      <c r="AK964">
        <v>321.98401038038202</v>
      </c>
    </row>
    <row r="965" spans="1:37" x14ac:dyDescent="0.25">
      <c r="A965">
        <v>231.42857142857099</v>
      </c>
      <c r="B965">
        <v>331.59898829410997</v>
      </c>
      <c r="C965">
        <v>326.168611323341</v>
      </c>
      <c r="D965">
        <v>328.765727346983</v>
      </c>
      <c r="E965">
        <v>325.61186183075398</v>
      </c>
      <c r="F965">
        <v>325.47158178042702</v>
      </c>
      <c r="G965">
        <v>320.50209292909199</v>
      </c>
      <c r="H965">
        <v>331.98614565364801</v>
      </c>
      <c r="I965">
        <v>330.53434118948701</v>
      </c>
      <c r="J965">
        <v>324.649595940023</v>
      </c>
      <c r="K965">
        <v>322.43864957972301</v>
      </c>
      <c r="L965">
        <v>323.00941034503802</v>
      </c>
      <c r="M965">
        <v>314.13794883932701</v>
      </c>
      <c r="N965">
        <v>315.28150834952601</v>
      </c>
      <c r="O965">
        <v>328.85382229327797</v>
      </c>
      <c r="P965">
        <v>322.08158627012</v>
      </c>
      <c r="Q965">
        <v>317.25968137945898</v>
      </c>
      <c r="R965">
        <v>314.69022020415599</v>
      </c>
      <c r="S965">
        <v>313.009992767472</v>
      </c>
      <c r="T965">
        <v>308.82152417030102</v>
      </c>
      <c r="U965">
        <v>310.43406708864399</v>
      </c>
      <c r="V965">
        <v>314.07990574356899</v>
      </c>
      <c r="W965">
        <v>316.63878141216298</v>
      </c>
      <c r="X965">
        <v>318.91199489789199</v>
      </c>
      <c r="Y965">
        <v>314.052031381728</v>
      </c>
      <c r="Z965">
        <v>324.77873146283201</v>
      </c>
      <c r="AA965">
        <v>324.95661033456201</v>
      </c>
      <c r="AB965">
        <v>321.11509887427002</v>
      </c>
      <c r="AC965">
        <v>316.54316407356498</v>
      </c>
      <c r="AD965">
        <v>315.962806270454</v>
      </c>
      <c r="AE965">
        <v>317.90898862574699</v>
      </c>
      <c r="AF965">
        <v>314.39789970788598</v>
      </c>
      <c r="AG965">
        <v>318.62095637091602</v>
      </c>
      <c r="AH965">
        <v>319.43567816851601</v>
      </c>
      <c r="AI965">
        <v>317.86617536103603</v>
      </c>
      <c r="AJ965">
        <v>319.14639194302902</v>
      </c>
      <c r="AK965">
        <v>323.49741887369998</v>
      </c>
    </row>
    <row r="966" spans="1:37" x14ac:dyDescent="0.25">
      <c r="A966">
        <v>231.668891855807</v>
      </c>
      <c r="B966">
        <v>331.71303120478899</v>
      </c>
      <c r="C966">
        <v>326.72810116867299</v>
      </c>
      <c r="D966">
        <v>326.83295104655798</v>
      </c>
      <c r="E966">
        <v>327.87020268410402</v>
      </c>
      <c r="F966">
        <v>325.20830928207198</v>
      </c>
      <c r="G966">
        <v>323.08176247363201</v>
      </c>
      <c r="H966">
        <v>329.74814443476401</v>
      </c>
      <c r="I966">
        <v>331.68674507140503</v>
      </c>
      <c r="J966">
        <v>326.32948475228602</v>
      </c>
      <c r="K966">
        <v>320.413109961055</v>
      </c>
      <c r="L966">
        <v>325.19295320181402</v>
      </c>
      <c r="M966">
        <v>315.68617805517601</v>
      </c>
      <c r="N966">
        <v>315.44041784424297</v>
      </c>
      <c r="O966">
        <v>328.68136672965699</v>
      </c>
      <c r="P966">
        <v>325.92939681968102</v>
      </c>
      <c r="Q966">
        <v>317.623639418121</v>
      </c>
      <c r="R966">
        <v>315.92090587851197</v>
      </c>
      <c r="S966">
        <v>314.524449577778</v>
      </c>
      <c r="T966">
        <v>309.45452807238001</v>
      </c>
      <c r="U966">
        <v>312.783990348521</v>
      </c>
      <c r="V966">
        <v>312.64093108765701</v>
      </c>
      <c r="W966">
        <v>319.96122636542702</v>
      </c>
      <c r="X966">
        <v>322.94536028708802</v>
      </c>
      <c r="Y966">
        <v>314.26647269977502</v>
      </c>
      <c r="Z966">
        <v>326.08243469743502</v>
      </c>
      <c r="AA966">
        <v>324.76697583804798</v>
      </c>
      <c r="AB966">
        <v>322.56938336351197</v>
      </c>
      <c r="AC966">
        <v>318.26894509302599</v>
      </c>
      <c r="AD966">
        <v>318.31375441482601</v>
      </c>
      <c r="AE966">
        <v>319.83768202088299</v>
      </c>
      <c r="AF966">
        <v>317.85721724564598</v>
      </c>
      <c r="AG966">
        <v>320.27552126659799</v>
      </c>
      <c r="AH966">
        <v>319.70344363124701</v>
      </c>
      <c r="AI966">
        <v>318.34908584012902</v>
      </c>
      <c r="AJ966">
        <v>321.841093325499</v>
      </c>
      <c r="AK966">
        <v>325.96926938734902</v>
      </c>
    </row>
    <row r="967" spans="1:37" x14ac:dyDescent="0.25">
      <c r="A967">
        <v>231.90921228304401</v>
      </c>
      <c r="B967">
        <v>327.54215169621102</v>
      </c>
      <c r="C967">
        <v>327.50507918321102</v>
      </c>
      <c r="D967">
        <v>324.66476761658998</v>
      </c>
      <c r="E967">
        <v>329.96203934602602</v>
      </c>
      <c r="F967">
        <v>328.96842949482499</v>
      </c>
      <c r="G967">
        <v>325.28371904187497</v>
      </c>
      <c r="H967">
        <v>325.80954125536101</v>
      </c>
      <c r="I967">
        <v>331.14081710494497</v>
      </c>
      <c r="J967">
        <v>330.094240438866</v>
      </c>
      <c r="K967">
        <v>319.80998482539297</v>
      </c>
      <c r="L967">
        <v>325.89801491688598</v>
      </c>
      <c r="M967">
        <v>318.620236454262</v>
      </c>
      <c r="N967">
        <v>316.576351921335</v>
      </c>
      <c r="O967">
        <v>327.03593567231599</v>
      </c>
      <c r="P967">
        <v>327.20646857463402</v>
      </c>
      <c r="Q967">
        <v>316.61907753793599</v>
      </c>
      <c r="R967">
        <v>315.869283178817</v>
      </c>
      <c r="S967">
        <v>314.759924478946</v>
      </c>
      <c r="T967">
        <v>310.68314942420199</v>
      </c>
      <c r="U967">
        <v>314.19570434216598</v>
      </c>
      <c r="V967">
        <v>311.14440305490803</v>
      </c>
      <c r="W967">
        <v>321.17324653179702</v>
      </c>
      <c r="X967">
        <v>324.90901291555701</v>
      </c>
      <c r="Y967">
        <v>314.63904119302998</v>
      </c>
      <c r="Z967">
        <v>327.10767854901002</v>
      </c>
      <c r="AA967">
        <v>324.33617398074603</v>
      </c>
      <c r="AB967">
        <v>321.59179943431297</v>
      </c>
      <c r="AC967">
        <v>319.27526302545499</v>
      </c>
      <c r="AD967">
        <v>317.78986571250999</v>
      </c>
      <c r="AE967">
        <v>319.553602168407</v>
      </c>
      <c r="AF967">
        <v>322.89370857912502</v>
      </c>
      <c r="AG967">
        <v>323.77097370682498</v>
      </c>
      <c r="AH967">
        <v>319.68836554371001</v>
      </c>
      <c r="AI967">
        <v>318.59778817046703</v>
      </c>
      <c r="AJ967">
        <v>320.721535321278</v>
      </c>
      <c r="AK967">
        <v>325.67844127653399</v>
      </c>
    </row>
    <row r="968" spans="1:37" x14ac:dyDescent="0.25">
      <c r="A968">
        <v>232.14953271028</v>
      </c>
      <c r="B968">
        <v>325.97111743698099</v>
      </c>
      <c r="C968">
        <v>324.63958269987899</v>
      </c>
      <c r="D968">
        <v>324.94178902838502</v>
      </c>
      <c r="E968">
        <v>327.41291280105401</v>
      </c>
      <c r="F968">
        <v>330.68236486572499</v>
      </c>
      <c r="G968">
        <v>326.00755742298401</v>
      </c>
      <c r="H968">
        <v>327.15425231624801</v>
      </c>
      <c r="I968">
        <v>328.17760579990698</v>
      </c>
      <c r="J968">
        <v>331.85540055970102</v>
      </c>
      <c r="K968">
        <v>319.04418875212002</v>
      </c>
      <c r="L968">
        <v>327.05044506172499</v>
      </c>
      <c r="M968">
        <v>320.09383519003097</v>
      </c>
      <c r="N968">
        <v>316.88191836707398</v>
      </c>
      <c r="O968">
        <v>323.68414424264301</v>
      </c>
      <c r="P968">
        <v>330.019632030987</v>
      </c>
      <c r="Q968">
        <v>316.11476704758797</v>
      </c>
      <c r="R968">
        <v>317.81010546463102</v>
      </c>
      <c r="S968">
        <v>315.00799644543298</v>
      </c>
      <c r="T968">
        <v>314.98631422778402</v>
      </c>
      <c r="U968">
        <v>318.91247100905298</v>
      </c>
      <c r="V968">
        <v>313.59573275261101</v>
      </c>
      <c r="W968">
        <v>320.98906853495299</v>
      </c>
      <c r="X968">
        <v>320.87698851026602</v>
      </c>
      <c r="Y968">
        <v>312.49102771658602</v>
      </c>
      <c r="Z968">
        <v>326.18602190180798</v>
      </c>
      <c r="AA968">
        <v>321.99563800490301</v>
      </c>
      <c r="AB968">
        <v>320.068381526113</v>
      </c>
      <c r="AC968">
        <v>320.298125223265</v>
      </c>
      <c r="AD968">
        <v>320.21309445308299</v>
      </c>
      <c r="AE968">
        <v>318.72257718221698</v>
      </c>
      <c r="AF968">
        <v>323.731133950193</v>
      </c>
      <c r="AG968">
        <v>324.246631554065</v>
      </c>
      <c r="AH968">
        <v>318.63309598902902</v>
      </c>
      <c r="AI968">
        <v>319.741040184778</v>
      </c>
      <c r="AJ968">
        <v>319.924212862464</v>
      </c>
      <c r="AK968">
        <v>325.25142410977099</v>
      </c>
    </row>
    <row r="969" spans="1:37" x14ac:dyDescent="0.25">
      <c r="A969">
        <v>232.38985313751601</v>
      </c>
      <c r="B969">
        <v>324.37578214973303</v>
      </c>
      <c r="C969">
        <v>327.388691728141</v>
      </c>
      <c r="D969">
        <v>323.632653686391</v>
      </c>
      <c r="E969">
        <v>324.39324995030699</v>
      </c>
      <c r="F969">
        <v>333.47915325963999</v>
      </c>
      <c r="G969">
        <v>327.82224622532101</v>
      </c>
      <c r="H969">
        <v>327.49732622106598</v>
      </c>
      <c r="I969">
        <v>324.909658280065</v>
      </c>
      <c r="J969">
        <v>333.02980589908498</v>
      </c>
      <c r="K969">
        <v>318.90252162167201</v>
      </c>
      <c r="L969">
        <v>328.45299667943402</v>
      </c>
      <c r="M969">
        <v>322.05947672236499</v>
      </c>
      <c r="N969">
        <v>317.25396888350701</v>
      </c>
      <c r="O969">
        <v>319.78185495032199</v>
      </c>
      <c r="P969">
        <v>328.74498347592402</v>
      </c>
      <c r="Q969">
        <v>317.83302085872799</v>
      </c>
      <c r="R969">
        <v>316.900707058313</v>
      </c>
      <c r="S969">
        <v>311.715178612079</v>
      </c>
      <c r="T969">
        <v>319.328010227287</v>
      </c>
      <c r="U969">
        <v>321.12797496523899</v>
      </c>
      <c r="V969">
        <v>312.310167006065</v>
      </c>
      <c r="W969">
        <v>322.22558835504901</v>
      </c>
      <c r="X969">
        <v>319.76626805686197</v>
      </c>
      <c r="Y969">
        <v>310.07622852680697</v>
      </c>
      <c r="Z969">
        <v>325.89157114078898</v>
      </c>
      <c r="AA969">
        <v>318.54492355374498</v>
      </c>
      <c r="AB969">
        <v>320.10737899076599</v>
      </c>
      <c r="AC969">
        <v>321.40814853841698</v>
      </c>
      <c r="AD969">
        <v>319.12397567714902</v>
      </c>
      <c r="AE969">
        <v>316.07480298987099</v>
      </c>
      <c r="AF969">
        <v>326.13372509882902</v>
      </c>
      <c r="AG969">
        <v>325.27311465424799</v>
      </c>
      <c r="AH969">
        <v>317.70566643448097</v>
      </c>
      <c r="AI969">
        <v>319.08411233598201</v>
      </c>
      <c r="AJ969">
        <v>319.13674847163202</v>
      </c>
      <c r="AK969">
        <v>328.72606828456401</v>
      </c>
    </row>
    <row r="970" spans="1:37" x14ac:dyDescent="0.25">
      <c r="A970">
        <v>232.63017356475299</v>
      </c>
      <c r="B970">
        <v>322.23290159352501</v>
      </c>
      <c r="C970">
        <v>326.18047523449002</v>
      </c>
      <c r="D970">
        <v>319.35568075763399</v>
      </c>
      <c r="E970">
        <v>322.86244085432998</v>
      </c>
      <c r="F970">
        <v>334.90950785439799</v>
      </c>
      <c r="G970">
        <v>330.47097445998998</v>
      </c>
      <c r="H970">
        <v>325.368758441534</v>
      </c>
      <c r="I970">
        <v>323.40093091422801</v>
      </c>
      <c r="J970">
        <v>335.03551468139</v>
      </c>
      <c r="K970">
        <v>320.95098081882003</v>
      </c>
      <c r="L970">
        <v>329.114936961767</v>
      </c>
      <c r="M970">
        <v>323.15338755781801</v>
      </c>
      <c r="N970">
        <v>320.40433641304003</v>
      </c>
      <c r="O970">
        <v>316.32871796383</v>
      </c>
      <c r="P970">
        <v>327.70346382862402</v>
      </c>
      <c r="Q970">
        <v>318.193736578879</v>
      </c>
      <c r="R970">
        <v>315.09732859642997</v>
      </c>
      <c r="S970">
        <v>311.89763473598902</v>
      </c>
      <c r="T970">
        <v>319.54812353351599</v>
      </c>
      <c r="U970">
        <v>324.69294921585902</v>
      </c>
      <c r="V970">
        <v>314.12641085256701</v>
      </c>
      <c r="W970">
        <v>322.19838152266999</v>
      </c>
      <c r="X970">
        <v>318.19833362414602</v>
      </c>
      <c r="Y970">
        <v>311.55614802365602</v>
      </c>
      <c r="Z970">
        <v>324.38678279087299</v>
      </c>
      <c r="AA970">
        <v>317.91800049967799</v>
      </c>
      <c r="AB970">
        <v>318.79288277793103</v>
      </c>
      <c r="AC970">
        <v>323.27296751343499</v>
      </c>
      <c r="AD970">
        <v>319.95881324713901</v>
      </c>
      <c r="AE970">
        <v>313.08692639265701</v>
      </c>
      <c r="AF970">
        <v>327.21025882337102</v>
      </c>
      <c r="AG970">
        <v>325.86444993805497</v>
      </c>
      <c r="AH970">
        <v>317.76187014336398</v>
      </c>
      <c r="AI970">
        <v>318.39999296000099</v>
      </c>
      <c r="AJ970">
        <v>317.31495798615498</v>
      </c>
      <c r="AK970">
        <v>328.14034144602601</v>
      </c>
    </row>
    <row r="971" spans="1:37" x14ac:dyDescent="0.25">
      <c r="A971">
        <v>232.87049399198901</v>
      </c>
      <c r="B971">
        <v>323.66913426572802</v>
      </c>
      <c r="C971">
        <v>325.85132588080802</v>
      </c>
      <c r="D971">
        <v>319.74067758804603</v>
      </c>
      <c r="E971">
        <v>324.29011436301897</v>
      </c>
      <c r="F971">
        <v>335.94748513456602</v>
      </c>
      <c r="G971">
        <v>329.237088168171</v>
      </c>
      <c r="H971">
        <v>328.96138549021703</v>
      </c>
      <c r="I971">
        <v>321.73288468786399</v>
      </c>
      <c r="J971">
        <v>335.50971571856502</v>
      </c>
      <c r="K971">
        <v>322.17881403690302</v>
      </c>
      <c r="L971">
        <v>329.036847160543</v>
      </c>
      <c r="M971">
        <v>319.55994258229799</v>
      </c>
      <c r="N971">
        <v>320.33694892888701</v>
      </c>
      <c r="O971">
        <v>312.98837156893802</v>
      </c>
      <c r="P971">
        <v>322.30564512547301</v>
      </c>
      <c r="Q971">
        <v>317.27056908800301</v>
      </c>
      <c r="R971">
        <v>315.65952074625898</v>
      </c>
      <c r="S971">
        <v>310.50918344360201</v>
      </c>
      <c r="T971">
        <v>319.89177465877702</v>
      </c>
      <c r="U971">
        <v>324.08333069121397</v>
      </c>
      <c r="V971">
        <v>312.34104318023901</v>
      </c>
      <c r="W971">
        <v>321.93401414159899</v>
      </c>
      <c r="X971">
        <v>314.91930728385603</v>
      </c>
      <c r="Y971">
        <v>314.05323353374001</v>
      </c>
      <c r="Z971">
        <v>323.75516890676698</v>
      </c>
      <c r="AA971">
        <v>317.12668486459398</v>
      </c>
      <c r="AB971">
        <v>315.622059467768</v>
      </c>
      <c r="AC971">
        <v>319.90865206741603</v>
      </c>
      <c r="AD971">
        <v>318.14983361615401</v>
      </c>
      <c r="AE971">
        <v>312.77388052593199</v>
      </c>
      <c r="AF971">
        <v>327.28806692723902</v>
      </c>
      <c r="AG971">
        <v>320.25506455762098</v>
      </c>
      <c r="AH971">
        <v>316.41116721391899</v>
      </c>
      <c r="AI971">
        <v>320.51419073068899</v>
      </c>
      <c r="AJ971">
        <v>318.477163373557</v>
      </c>
      <c r="AK971">
        <v>329.13792252110801</v>
      </c>
    </row>
    <row r="972" spans="1:37" x14ac:dyDescent="0.25">
      <c r="A972">
        <v>233.11081441922499</v>
      </c>
      <c r="B972">
        <v>325.33504335168499</v>
      </c>
      <c r="C972">
        <v>326.36377550684699</v>
      </c>
      <c r="D972">
        <v>319.44167369849703</v>
      </c>
      <c r="E972">
        <v>324.65433020730501</v>
      </c>
      <c r="F972">
        <v>333.02424868818298</v>
      </c>
      <c r="G972">
        <v>326.62929201220498</v>
      </c>
      <c r="H972">
        <v>331.444743049473</v>
      </c>
      <c r="I972">
        <v>321.75242105270303</v>
      </c>
      <c r="J972">
        <v>332.75792280565099</v>
      </c>
      <c r="K972">
        <v>327.22496180368699</v>
      </c>
      <c r="L972">
        <v>327.15407069815001</v>
      </c>
      <c r="M972">
        <v>319.420900016345</v>
      </c>
      <c r="N972">
        <v>321.02197930489803</v>
      </c>
      <c r="O972">
        <v>312.739871138544</v>
      </c>
      <c r="P972">
        <v>318.39576134738098</v>
      </c>
      <c r="Q972">
        <v>315.68374154544898</v>
      </c>
      <c r="R972">
        <v>313.825901975921</v>
      </c>
      <c r="S972">
        <v>310.17469653900002</v>
      </c>
      <c r="T972">
        <v>317.40372487880097</v>
      </c>
      <c r="U972">
        <v>324.28501739991702</v>
      </c>
      <c r="V972">
        <v>315.37010102133797</v>
      </c>
      <c r="W972">
        <v>319.94263880785599</v>
      </c>
      <c r="X972">
        <v>309.77530870815798</v>
      </c>
      <c r="Y972">
        <v>313.86454799620702</v>
      </c>
      <c r="Z972">
        <v>323.67997029942501</v>
      </c>
      <c r="AA972">
        <v>314.806907637672</v>
      </c>
      <c r="AB972">
        <v>315.68484208163801</v>
      </c>
      <c r="AC972">
        <v>319.559395355405</v>
      </c>
      <c r="AD972">
        <v>317.80092686243199</v>
      </c>
      <c r="AE972">
        <v>314.68316385657897</v>
      </c>
      <c r="AF972">
        <v>325.00833822114902</v>
      </c>
      <c r="AG972">
        <v>314.56427889280701</v>
      </c>
      <c r="AH972">
        <v>315.41889810389398</v>
      </c>
      <c r="AI972">
        <v>319.32782718851701</v>
      </c>
      <c r="AJ972">
        <v>313.50421911589501</v>
      </c>
      <c r="AK972">
        <v>327.66000648331402</v>
      </c>
    </row>
    <row r="973" spans="1:37" x14ac:dyDescent="0.25">
      <c r="A973">
        <v>233.35113484646101</v>
      </c>
      <c r="B973">
        <v>325.19101544226402</v>
      </c>
      <c r="C973">
        <v>327.72177494088902</v>
      </c>
      <c r="D973">
        <v>319.10943606361599</v>
      </c>
      <c r="E973">
        <v>324.53272075753102</v>
      </c>
      <c r="F973">
        <v>333.75789036904899</v>
      </c>
      <c r="G973">
        <v>325.94814394250602</v>
      </c>
      <c r="H973">
        <v>333.50356596686601</v>
      </c>
      <c r="I973">
        <v>322.42266069821198</v>
      </c>
      <c r="J973">
        <v>328.19658587440398</v>
      </c>
      <c r="K973">
        <v>327.550613980344</v>
      </c>
      <c r="L973">
        <v>325.25618040833899</v>
      </c>
      <c r="M973">
        <v>321.13759590935501</v>
      </c>
      <c r="N973">
        <v>321.97330588100499</v>
      </c>
      <c r="O973">
        <v>311.59536015008399</v>
      </c>
      <c r="P973">
        <v>314.880096590824</v>
      </c>
      <c r="Q973">
        <v>317.99994647276702</v>
      </c>
      <c r="R973">
        <v>314.51602140239697</v>
      </c>
      <c r="S973">
        <v>308.512756020121</v>
      </c>
      <c r="T973">
        <v>315.61711966949701</v>
      </c>
      <c r="U973">
        <v>325.605442989018</v>
      </c>
      <c r="V973">
        <v>316.37545762170498</v>
      </c>
      <c r="W973">
        <v>317.920774341065</v>
      </c>
      <c r="X973">
        <v>307.60744158067598</v>
      </c>
      <c r="Y973">
        <v>314.96974841090503</v>
      </c>
      <c r="Z973">
        <v>320.87447987061603</v>
      </c>
      <c r="AA973">
        <v>312.54116135538402</v>
      </c>
      <c r="AB973">
        <v>316.43427965874702</v>
      </c>
      <c r="AC973">
        <v>319.116707312112</v>
      </c>
      <c r="AD973">
        <v>316.642284896673</v>
      </c>
      <c r="AE973">
        <v>315.70395657638102</v>
      </c>
      <c r="AF973">
        <v>322.357481138168</v>
      </c>
      <c r="AG973">
        <v>313.79888225990697</v>
      </c>
      <c r="AH973">
        <v>316.21174779670997</v>
      </c>
      <c r="AI973">
        <v>316.69972417716002</v>
      </c>
      <c r="AJ973">
        <v>314.59395297199598</v>
      </c>
      <c r="AK973">
        <v>327.97019867188601</v>
      </c>
    </row>
    <row r="974" spans="1:37" x14ac:dyDescent="0.25">
      <c r="A974">
        <v>233.59145527369799</v>
      </c>
      <c r="B974">
        <v>325.70979980687099</v>
      </c>
      <c r="C974">
        <v>328.28572932546001</v>
      </c>
      <c r="D974">
        <v>319.63202143768001</v>
      </c>
      <c r="E974">
        <v>326.11415085530899</v>
      </c>
      <c r="F974">
        <v>334.77501481713301</v>
      </c>
      <c r="G974">
        <v>327.77083907177899</v>
      </c>
      <c r="H974">
        <v>334.933511239273</v>
      </c>
      <c r="I974">
        <v>325.43253781317497</v>
      </c>
      <c r="J974">
        <v>325.876252132476</v>
      </c>
      <c r="K974">
        <v>328.78718363046698</v>
      </c>
      <c r="L974">
        <v>322.833242739615</v>
      </c>
      <c r="M974">
        <v>323.08042242841401</v>
      </c>
      <c r="N974">
        <v>323.72171151418701</v>
      </c>
      <c r="O974">
        <v>312.189456284985</v>
      </c>
      <c r="P974">
        <v>312.30079744184599</v>
      </c>
      <c r="Q974">
        <v>318.51527336068898</v>
      </c>
      <c r="R974">
        <v>313.82147404994902</v>
      </c>
      <c r="S974">
        <v>308.90251554269599</v>
      </c>
      <c r="T974">
        <v>315.86333256972</v>
      </c>
      <c r="U974">
        <v>322.76270697332501</v>
      </c>
      <c r="V974">
        <v>314.86849473690398</v>
      </c>
      <c r="W974">
        <v>316.54520599207001</v>
      </c>
      <c r="X974">
        <v>310.32807603022599</v>
      </c>
      <c r="Y974">
        <v>316.82184203756901</v>
      </c>
      <c r="Z974">
        <v>317.89224314345898</v>
      </c>
      <c r="AA974">
        <v>310.11477268772398</v>
      </c>
      <c r="AB974">
        <v>315.15515776230501</v>
      </c>
      <c r="AC974">
        <v>319.00174197209799</v>
      </c>
      <c r="AD974">
        <v>315.31197710081699</v>
      </c>
      <c r="AE974">
        <v>318.604298932137</v>
      </c>
      <c r="AF974">
        <v>322.51261168117202</v>
      </c>
      <c r="AG974">
        <v>313.966864060273</v>
      </c>
      <c r="AH974">
        <v>313.93595745594303</v>
      </c>
      <c r="AI974">
        <v>317.325628704976</v>
      </c>
      <c r="AJ974">
        <v>317.204225502155</v>
      </c>
      <c r="AK974">
        <v>327.09455131183898</v>
      </c>
    </row>
    <row r="975" spans="1:37" x14ac:dyDescent="0.25">
      <c r="A975">
        <v>233.831775700934</v>
      </c>
      <c r="B975">
        <v>327.229924337466</v>
      </c>
      <c r="C975">
        <v>328.913299052409</v>
      </c>
      <c r="D975">
        <v>320.78530238301602</v>
      </c>
      <c r="E975">
        <v>326.98431122174702</v>
      </c>
      <c r="F975">
        <v>330.42402931165498</v>
      </c>
      <c r="G975">
        <v>325.262087367221</v>
      </c>
      <c r="H975">
        <v>336.13683522555601</v>
      </c>
      <c r="I975">
        <v>328.61357281791197</v>
      </c>
      <c r="J975">
        <v>323.65955478347001</v>
      </c>
      <c r="K975">
        <v>327.81162441867298</v>
      </c>
      <c r="L975">
        <v>324.21740487641102</v>
      </c>
      <c r="M975">
        <v>324.48410712932503</v>
      </c>
      <c r="N975">
        <v>322.59321960585498</v>
      </c>
      <c r="O975">
        <v>313.730596923078</v>
      </c>
      <c r="P975">
        <v>311.36861664066498</v>
      </c>
      <c r="Q975">
        <v>319.49917168774903</v>
      </c>
      <c r="R975">
        <v>315.83805813721801</v>
      </c>
      <c r="S975">
        <v>311.36689594722998</v>
      </c>
      <c r="T975">
        <v>314.16413366963002</v>
      </c>
      <c r="U975">
        <v>318.78655153753101</v>
      </c>
      <c r="V975">
        <v>317.07711019892599</v>
      </c>
      <c r="W975">
        <v>318.02663471788497</v>
      </c>
      <c r="X975">
        <v>311.97787834512002</v>
      </c>
      <c r="Y975">
        <v>318.59895260315301</v>
      </c>
      <c r="Z975">
        <v>318.71021628953599</v>
      </c>
      <c r="AA975">
        <v>309.05517892664</v>
      </c>
      <c r="AB975">
        <v>315.68618003567201</v>
      </c>
      <c r="AC975">
        <v>320.30999479286902</v>
      </c>
      <c r="AD975">
        <v>314.96529811245898</v>
      </c>
      <c r="AE975">
        <v>320.93902216133398</v>
      </c>
      <c r="AF975">
        <v>319.38744600099301</v>
      </c>
      <c r="AG975">
        <v>312.57497347098001</v>
      </c>
      <c r="AH975">
        <v>314.17389944361298</v>
      </c>
      <c r="AI975">
        <v>318.015407307467</v>
      </c>
      <c r="AJ975">
        <v>314.73194952782097</v>
      </c>
      <c r="AK975">
        <v>324.73881750504597</v>
      </c>
    </row>
    <row r="976" spans="1:37" x14ac:dyDescent="0.25">
      <c r="A976">
        <v>234.07209612816999</v>
      </c>
      <c r="B976">
        <v>328.61937317677899</v>
      </c>
      <c r="C976">
        <v>329.46988163149098</v>
      </c>
      <c r="D976">
        <v>322.69061785473002</v>
      </c>
      <c r="E976">
        <v>326.27299841286998</v>
      </c>
      <c r="F976">
        <v>330.56869924891799</v>
      </c>
      <c r="G976">
        <v>324.795872653115</v>
      </c>
      <c r="H976">
        <v>337.00499488558</v>
      </c>
      <c r="I976">
        <v>328.791504666028</v>
      </c>
      <c r="J976">
        <v>320.80271565641198</v>
      </c>
      <c r="K976">
        <v>326.51712366801002</v>
      </c>
      <c r="L976">
        <v>323.139793498686</v>
      </c>
      <c r="M976">
        <v>328.38496781527903</v>
      </c>
      <c r="N976">
        <v>320.28809103371998</v>
      </c>
      <c r="O976">
        <v>315.90147864056797</v>
      </c>
      <c r="P976">
        <v>311.24785456283701</v>
      </c>
      <c r="Q976">
        <v>320.00992800972</v>
      </c>
      <c r="R976">
        <v>318.85080878508097</v>
      </c>
      <c r="S976">
        <v>312.286765087878</v>
      </c>
      <c r="T976">
        <v>315.28573412896401</v>
      </c>
      <c r="U976">
        <v>314.95767700987</v>
      </c>
      <c r="V976">
        <v>316.74423996342398</v>
      </c>
      <c r="W976">
        <v>320.64489389254697</v>
      </c>
      <c r="X976">
        <v>314.64130201395199</v>
      </c>
      <c r="Y976">
        <v>318.80643523171398</v>
      </c>
      <c r="Z976">
        <v>320.10248498891502</v>
      </c>
      <c r="AA976">
        <v>308.29763569648497</v>
      </c>
      <c r="AB976">
        <v>318.76934999936401</v>
      </c>
      <c r="AC976">
        <v>318.46625362915</v>
      </c>
      <c r="AD976">
        <v>316.65213267457898</v>
      </c>
      <c r="AE976">
        <v>322.49761003356298</v>
      </c>
      <c r="AF976">
        <v>316.60462642748001</v>
      </c>
      <c r="AG976">
        <v>311.38103814609099</v>
      </c>
      <c r="AH976">
        <v>313.27184514861199</v>
      </c>
      <c r="AI976">
        <v>317.881763653002</v>
      </c>
      <c r="AJ976">
        <v>316.63591391369903</v>
      </c>
      <c r="AK976">
        <v>326.38698203862498</v>
      </c>
    </row>
    <row r="977" spans="1:37" x14ac:dyDescent="0.25">
      <c r="A977">
        <v>234.312416555407</v>
      </c>
      <c r="B977">
        <v>326.17264059043902</v>
      </c>
      <c r="C977">
        <v>331.05038962946099</v>
      </c>
      <c r="D977">
        <v>322.77498898928098</v>
      </c>
      <c r="E977">
        <v>325.86140792100701</v>
      </c>
      <c r="F977">
        <v>331.29862885338099</v>
      </c>
      <c r="G977">
        <v>325.02559645882098</v>
      </c>
      <c r="H977">
        <v>334.27093253138401</v>
      </c>
      <c r="I977">
        <v>329.62484130884201</v>
      </c>
      <c r="J977">
        <v>319.75911417594301</v>
      </c>
      <c r="K977">
        <v>325.49977564211099</v>
      </c>
      <c r="L977">
        <v>322.95059821359001</v>
      </c>
      <c r="M977">
        <v>331.04106306271802</v>
      </c>
      <c r="N977">
        <v>322.221518450627</v>
      </c>
      <c r="O977">
        <v>314.73000332471702</v>
      </c>
      <c r="P977">
        <v>310.560413369814</v>
      </c>
      <c r="Q977">
        <v>320.42981083611102</v>
      </c>
      <c r="R977">
        <v>317.17614470772702</v>
      </c>
      <c r="S977">
        <v>310.31586984665398</v>
      </c>
      <c r="T977">
        <v>317.30588572248598</v>
      </c>
      <c r="U977">
        <v>316.80854457538902</v>
      </c>
      <c r="V977">
        <v>317.900734935326</v>
      </c>
      <c r="W977">
        <v>320.25009504440499</v>
      </c>
      <c r="X977">
        <v>317.27318628423302</v>
      </c>
      <c r="Y977">
        <v>318.85151177975803</v>
      </c>
      <c r="Z977">
        <v>315.69261170469701</v>
      </c>
      <c r="AA977">
        <v>311.06844273527099</v>
      </c>
      <c r="AB977">
        <v>317.81427734324001</v>
      </c>
      <c r="AC977">
        <v>320.08747118438498</v>
      </c>
      <c r="AD977">
        <v>319.07770377883202</v>
      </c>
      <c r="AE977">
        <v>323.04228645607401</v>
      </c>
      <c r="AF977">
        <v>315.55409971740801</v>
      </c>
      <c r="AG977">
        <v>315.23944227569598</v>
      </c>
      <c r="AH977">
        <v>310.99436506568497</v>
      </c>
      <c r="AI977">
        <v>317.03521649351501</v>
      </c>
      <c r="AJ977">
        <v>316.28047668684502</v>
      </c>
      <c r="AK977">
        <v>327.462128380259</v>
      </c>
    </row>
    <row r="978" spans="1:37" x14ac:dyDescent="0.25">
      <c r="A978">
        <v>234.55273698264301</v>
      </c>
      <c r="B978">
        <v>326.53631882998599</v>
      </c>
      <c r="C978">
        <v>330.87672351978603</v>
      </c>
      <c r="D978">
        <v>325.82205299501697</v>
      </c>
      <c r="E978">
        <v>327.17734574835498</v>
      </c>
      <c r="F978">
        <v>333.52319300871699</v>
      </c>
      <c r="G978">
        <v>325.24226736112502</v>
      </c>
      <c r="H978">
        <v>332.84237488878802</v>
      </c>
      <c r="I978">
        <v>329.30479197679898</v>
      </c>
      <c r="J978">
        <v>320.52594221198399</v>
      </c>
      <c r="K978">
        <v>324.29177579521399</v>
      </c>
      <c r="L978">
        <v>319.889390520934</v>
      </c>
      <c r="M978">
        <v>331.06877807154302</v>
      </c>
      <c r="N978">
        <v>320.64110173322399</v>
      </c>
      <c r="O978">
        <v>315.17287436862898</v>
      </c>
      <c r="P978">
        <v>310.14527860326302</v>
      </c>
      <c r="Q978">
        <v>321.82182140986203</v>
      </c>
      <c r="R978">
        <v>316.37340028980401</v>
      </c>
      <c r="S978">
        <v>310.227544146014</v>
      </c>
      <c r="T978">
        <v>319.45242260491199</v>
      </c>
      <c r="U978">
        <v>316.51458876629999</v>
      </c>
      <c r="V978">
        <v>318.97593829817799</v>
      </c>
      <c r="W978">
        <v>319.242427092772</v>
      </c>
      <c r="X978">
        <v>318.83417523750302</v>
      </c>
      <c r="Y978">
        <v>320.95817392038498</v>
      </c>
      <c r="Z978">
        <v>314.08167891653898</v>
      </c>
      <c r="AA978">
        <v>313.64013041156102</v>
      </c>
      <c r="AB978">
        <v>316.94925495878999</v>
      </c>
      <c r="AC978">
        <v>321.923028294468</v>
      </c>
      <c r="AD978">
        <v>319.775151659291</v>
      </c>
      <c r="AE978">
        <v>322.00594374598802</v>
      </c>
      <c r="AF978">
        <v>314.52135387272301</v>
      </c>
      <c r="AG978">
        <v>317.34183162815998</v>
      </c>
      <c r="AH978">
        <v>310.35370362663298</v>
      </c>
      <c r="AI978">
        <v>317.81166313035999</v>
      </c>
      <c r="AJ978">
        <v>319.75256258700898</v>
      </c>
      <c r="AK978">
        <v>326.19190156118299</v>
      </c>
    </row>
    <row r="979" spans="1:37" x14ac:dyDescent="0.25">
      <c r="A979">
        <v>234.793057409879</v>
      </c>
      <c r="B979">
        <v>331.29352216156002</v>
      </c>
      <c r="C979">
        <v>329.46124511475398</v>
      </c>
      <c r="D979">
        <v>327.18111084881599</v>
      </c>
      <c r="E979">
        <v>328.17444123668298</v>
      </c>
      <c r="F979">
        <v>328.37832653842401</v>
      </c>
      <c r="G979">
        <v>321.46957907656201</v>
      </c>
      <c r="H979">
        <v>329.638861783442</v>
      </c>
      <c r="I979">
        <v>331.65991907021203</v>
      </c>
      <c r="J979">
        <v>324.31911921129898</v>
      </c>
      <c r="K979">
        <v>324.88695031145602</v>
      </c>
      <c r="L979">
        <v>321.31035524238303</v>
      </c>
      <c r="M979">
        <v>327.61783054216301</v>
      </c>
      <c r="N979">
        <v>320.74467994219401</v>
      </c>
      <c r="O979">
        <v>315.58181254911</v>
      </c>
      <c r="P979">
        <v>310.581588610577</v>
      </c>
      <c r="Q979">
        <v>320.67583728934102</v>
      </c>
      <c r="R979">
        <v>317.59297506381898</v>
      </c>
      <c r="S979">
        <v>310.84572322081198</v>
      </c>
      <c r="T979">
        <v>324.043565348264</v>
      </c>
      <c r="U979">
        <v>315.94775438264298</v>
      </c>
      <c r="V979">
        <v>324.38313076360203</v>
      </c>
      <c r="W979">
        <v>322.49168184692701</v>
      </c>
      <c r="X979">
        <v>321.26856494859499</v>
      </c>
      <c r="Y979">
        <v>320.29912103569001</v>
      </c>
      <c r="Z979">
        <v>315.59368253622603</v>
      </c>
      <c r="AA979">
        <v>313.953569862439</v>
      </c>
      <c r="AB979">
        <v>320.01777056422202</v>
      </c>
      <c r="AC979">
        <v>320.08722451718398</v>
      </c>
      <c r="AD979">
        <v>320.84135305531998</v>
      </c>
      <c r="AE979">
        <v>319.77729687062299</v>
      </c>
      <c r="AF979">
        <v>315.68565533332003</v>
      </c>
      <c r="AG979">
        <v>319.177986757805</v>
      </c>
      <c r="AH979">
        <v>310.41523358437797</v>
      </c>
      <c r="AI979">
        <v>320.37907916688499</v>
      </c>
      <c r="AJ979">
        <v>320.72741889728297</v>
      </c>
      <c r="AK979">
        <v>325.47403623879597</v>
      </c>
    </row>
    <row r="980" spans="1:37" x14ac:dyDescent="0.25">
      <c r="A980">
        <v>235.03337783711601</v>
      </c>
      <c r="B980">
        <v>336.15586584075601</v>
      </c>
      <c r="C980">
        <v>329.45059601036002</v>
      </c>
      <c r="D980">
        <v>327.16126605588101</v>
      </c>
      <c r="E980">
        <v>329.7124416167</v>
      </c>
      <c r="F980">
        <v>327.462945631492</v>
      </c>
      <c r="G980">
        <v>319.42444924594997</v>
      </c>
      <c r="H980">
        <v>326.419751374214</v>
      </c>
      <c r="I980">
        <v>331.155130874885</v>
      </c>
      <c r="J980">
        <v>326.59492550759302</v>
      </c>
      <c r="K980">
        <v>325.52097481964199</v>
      </c>
      <c r="L980">
        <v>320.88092992170999</v>
      </c>
      <c r="M980">
        <v>324.784316832228</v>
      </c>
      <c r="N980">
        <v>320.89091133222598</v>
      </c>
      <c r="O980">
        <v>318.97884258032298</v>
      </c>
      <c r="P980">
        <v>312.04843822302701</v>
      </c>
      <c r="Q980">
        <v>318.88892339175601</v>
      </c>
      <c r="R980">
        <v>319.33102133481702</v>
      </c>
      <c r="S980">
        <v>310.81674895517</v>
      </c>
      <c r="T980">
        <v>322.02765673571702</v>
      </c>
      <c r="U980">
        <v>318.84885811338802</v>
      </c>
      <c r="V980">
        <v>326.787465418897</v>
      </c>
      <c r="W980">
        <v>323.75020274465601</v>
      </c>
      <c r="X980">
        <v>320.96930810913898</v>
      </c>
      <c r="Y980">
        <v>319.00166081869298</v>
      </c>
      <c r="Z980">
        <v>316.30106761449701</v>
      </c>
      <c r="AA980">
        <v>316.49262225685197</v>
      </c>
      <c r="AB980">
        <v>319.71228771266698</v>
      </c>
      <c r="AC980">
        <v>319.69865018198402</v>
      </c>
      <c r="AD980">
        <v>320.50823994089598</v>
      </c>
      <c r="AE980">
        <v>318.51544921755101</v>
      </c>
      <c r="AF980">
        <v>316.98113361223398</v>
      </c>
      <c r="AG980">
        <v>319.38551515888503</v>
      </c>
      <c r="AH980">
        <v>311.14293816156498</v>
      </c>
      <c r="AI980">
        <v>317.12274985290202</v>
      </c>
      <c r="AJ980">
        <v>319.24485979131998</v>
      </c>
      <c r="AK980">
        <v>326.35986563542701</v>
      </c>
    </row>
    <row r="981" spans="1:37" x14ac:dyDescent="0.25">
      <c r="A981">
        <v>235.27369826435199</v>
      </c>
      <c r="B981">
        <v>334.31327010145702</v>
      </c>
      <c r="C981">
        <v>327.546649105646</v>
      </c>
      <c r="D981">
        <v>327.19371879425103</v>
      </c>
      <c r="E981">
        <v>332.897670620329</v>
      </c>
      <c r="F981">
        <v>327.74373494037098</v>
      </c>
      <c r="G981">
        <v>320.08652437503002</v>
      </c>
      <c r="H981">
        <v>324.40719909457198</v>
      </c>
      <c r="I981">
        <v>331.133476548526</v>
      </c>
      <c r="J981">
        <v>328.12571772086699</v>
      </c>
      <c r="K981">
        <v>325.07826769778598</v>
      </c>
      <c r="L981">
        <v>319.71120648172098</v>
      </c>
      <c r="M981">
        <v>325.32643661869997</v>
      </c>
      <c r="N981">
        <v>323.38458921932403</v>
      </c>
      <c r="O981">
        <v>321.145421882145</v>
      </c>
      <c r="P981">
        <v>313.21948478600598</v>
      </c>
      <c r="Q981">
        <v>319.26320571301699</v>
      </c>
      <c r="R981">
        <v>319.58367561405697</v>
      </c>
      <c r="S981">
        <v>310.56227703736101</v>
      </c>
      <c r="T981">
        <v>322.64380211558898</v>
      </c>
      <c r="U981">
        <v>320.99788518336499</v>
      </c>
      <c r="V981">
        <v>327.93504031575401</v>
      </c>
      <c r="W981">
        <v>323.16071610749799</v>
      </c>
      <c r="X981">
        <v>319.32772932694502</v>
      </c>
      <c r="Y981">
        <v>319.40010330996301</v>
      </c>
      <c r="Z981">
        <v>315.50830729059197</v>
      </c>
      <c r="AA981">
        <v>317.80488081231601</v>
      </c>
      <c r="AB981">
        <v>319.30469067264499</v>
      </c>
      <c r="AC981">
        <v>319.74608116286299</v>
      </c>
      <c r="AD981">
        <v>321.09166870254103</v>
      </c>
      <c r="AE981">
        <v>317.35141725758399</v>
      </c>
      <c r="AF981">
        <v>317.29917289730702</v>
      </c>
      <c r="AG981">
        <v>319.96592819473102</v>
      </c>
      <c r="AH981">
        <v>309.860698750925</v>
      </c>
      <c r="AI981">
        <v>317.279044253888</v>
      </c>
      <c r="AJ981">
        <v>320.17483149811898</v>
      </c>
      <c r="AK981">
        <v>326.702057667887</v>
      </c>
    </row>
    <row r="982" spans="1:37" x14ac:dyDescent="0.25">
      <c r="A982">
        <v>235.51401869158801</v>
      </c>
      <c r="B982">
        <v>334.00097167755501</v>
      </c>
      <c r="C982">
        <v>327.98912447218299</v>
      </c>
      <c r="D982">
        <v>326.48898610024997</v>
      </c>
      <c r="E982">
        <v>333.77191983221201</v>
      </c>
      <c r="F982">
        <v>326.80577262458502</v>
      </c>
      <c r="G982">
        <v>321.60734633890002</v>
      </c>
      <c r="H982">
        <v>324.01475575670901</v>
      </c>
      <c r="I982">
        <v>330.262841676226</v>
      </c>
      <c r="J982">
        <v>328.36295104052999</v>
      </c>
      <c r="K982">
        <v>326.94026288260397</v>
      </c>
      <c r="L982">
        <v>319.00231974740001</v>
      </c>
      <c r="M982">
        <v>324.62066133180099</v>
      </c>
      <c r="N982">
        <v>324.09463343620899</v>
      </c>
      <c r="O982">
        <v>323.13580394063899</v>
      </c>
      <c r="P982">
        <v>315.695950366018</v>
      </c>
      <c r="Q982">
        <v>320.81572086383198</v>
      </c>
      <c r="R982">
        <v>318.566446345651</v>
      </c>
      <c r="S982">
        <v>309.74636768052198</v>
      </c>
      <c r="T982">
        <v>320.43285079108699</v>
      </c>
      <c r="U982">
        <v>323.19883909010002</v>
      </c>
      <c r="V982">
        <v>328.82148122806598</v>
      </c>
      <c r="W982">
        <v>320.23195321250898</v>
      </c>
      <c r="X982">
        <v>316.612329795341</v>
      </c>
      <c r="Y982">
        <v>320.53156794737799</v>
      </c>
      <c r="Z982">
        <v>315.13509944631198</v>
      </c>
      <c r="AA982">
        <v>317.81034415846</v>
      </c>
      <c r="AB982">
        <v>319.10986821650999</v>
      </c>
      <c r="AC982">
        <v>322.03264384582502</v>
      </c>
      <c r="AD982">
        <v>321.87978213375999</v>
      </c>
      <c r="AE982">
        <v>317.97185606584299</v>
      </c>
      <c r="AF982">
        <v>316.62642418503702</v>
      </c>
      <c r="AG982">
        <v>319.361879678067</v>
      </c>
      <c r="AH982">
        <v>309.79800664203498</v>
      </c>
      <c r="AI982">
        <v>317.90359848146699</v>
      </c>
      <c r="AJ982">
        <v>319.75212008531702</v>
      </c>
      <c r="AK982">
        <v>323.40556766671102</v>
      </c>
    </row>
    <row r="983" spans="1:37" x14ac:dyDescent="0.25">
      <c r="A983">
        <v>235.75433911882499</v>
      </c>
      <c r="B983">
        <v>334.98564561393499</v>
      </c>
      <c r="C983">
        <v>329.911305167774</v>
      </c>
      <c r="D983">
        <v>328.588815139372</v>
      </c>
      <c r="E983">
        <v>330.70713851569099</v>
      </c>
      <c r="F983">
        <v>325.62112195925499</v>
      </c>
      <c r="G983">
        <v>324.583134676692</v>
      </c>
      <c r="H983">
        <v>326.28076738205999</v>
      </c>
      <c r="I983">
        <v>329.28015632959699</v>
      </c>
      <c r="J983">
        <v>328.96043296254402</v>
      </c>
      <c r="K983">
        <v>328.145969170527</v>
      </c>
      <c r="L983">
        <v>320.90300247138703</v>
      </c>
      <c r="M983">
        <v>322.46925088155899</v>
      </c>
      <c r="N983">
        <v>324.15778764405297</v>
      </c>
      <c r="O983">
        <v>327.28514726508098</v>
      </c>
      <c r="P983">
        <v>318.532972676523</v>
      </c>
      <c r="Q983">
        <v>320.81281744370898</v>
      </c>
      <c r="R983">
        <v>321.15300888304898</v>
      </c>
      <c r="S983">
        <v>309.82122492889602</v>
      </c>
      <c r="T983">
        <v>318.58311671961002</v>
      </c>
      <c r="U983">
        <v>321.90622526648701</v>
      </c>
      <c r="V983">
        <v>326.693067865589</v>
      </c>
      <c r="W983">
        <v>319.15038939898102</v>
      </c>
      <c r="X983">
        <v>317.91385063805097</v>
      </c>
      <c r="Y983">
        <v>320.31282652495798</v>
      </c>
      <c r="Z983">
        <v>318.55501674379701</v>
      </c>
      <c r="AA983">
        <v>315.63631122034701</v>
      </c>
      <c r="AB983">
        <v>321.14496772487701</v>
      </c>
      <c r="AC983">
        <v>322.997846877548</v>
      </c>
      <c r="AD983">
        <v>319.91421457482301</v>
      </c>
      <c r="AE983">
        <v>319.51195953400497</v>
      </c>
      <c r="AF983">
        <v>316.28656716896</v>
      </c>
      <c r="AG983">
        <v>315.04451135148901</v>
      </c>
      <c r="AH983">
        <v>311.31230085573901</v>
      </c>
      <c r="AI983">
        <v>317.40007972028098</v>
      </c>
      <c r="AJ983">
        <v>317.66982594231303</v>
      </c>
      <c r="AK983">
        <v>322.99345645250997</v>
      </c>
    </row>
    <row r="984" spans="1:37" x14ac:dyDescent="0.25">
      <c r="A984">
        <v>235.994659546061</v>
      </c>
      <c r="B984">
        <v>331.86704573231799</v>
      </c>
      <c r="C984">
        <v>330.72165355282101</v>
      </c>
      <c r="D984">
        <v>324.99543007408698</v>
      </c>
      <c r="E984">
        <v>332.31216172651199</v>
      </c>
      <c r="F984">
        <v>325.08307148256898</v>
      </c>
      <c r="G984">
        <v>328.08614085769699</v>
      </c>
      <c r="H984">
        <v>322.46507006763898</v>
      </c>
      <c r="I984">
        <v>325.18210450876001</v>
      </c>
      <c r="J984">
        <v>330.96458285587198</v>
      </c>
      <c r="K984">
        <v>328.52828561053201</v>
      </c>
      <c r="L984">
        <v>321.46178858459899</v>
      </c>
      <c r="M984">
        <v>324.78779726834699</v>
      </c>
      <c r="N984">
        <v>323.27766747522099</v>
      </c>
      <c r="O984">
        <v>326.32643723926498</v>
      </c>
      <c r="P984">
        <v>318.618382254555</v>
      </c>
      <c r="Q984">
        <v>318.09184404985399</v>
      </c>
      <c r="R984">
        <v>321.780828458901</v>
      </c>
      <c r="S984">
        <v>310.20291599939497</v>
      </c>
      <c r="T984">
        <v>319.85107625281699</v>
      </c>
      <c r="U984">
        <v>322.17065877545298</v>
      </c>
      <c r="V984">
        <v>322.41066300201499</v>
      </c>
      <c r="W984">
        <v>319.979373290968</v>
      </c>
      <c r="X984">
        <v>321.10758024617297</v>
      </c>
      <c r="Y984">
        <v>319.862780050504</v>
      </c>
      <c r="Z984">
        <v>320.084628103049</v>
      </c>
      <c r="AA984">
        <v>316.76819991289699</v>
      </c>
      <c r="AB984">
        <v>319.96587403359899</v>
      </c>
      <c r="AC984">
        <v>319.58670169232897</v>
      </c>
      <c r="AD984">
        <v>320.332556277778</v>
      </c>
      <c r="AE984">
        <v>320.39699561872698</v>
      </c>
      <c r="AF984">
        <v>313.32111069166899</v>
      </c>
      <c r="AG984">
        <v>314.59925795112798</v>
      </c>
      <c r="AH984">
        <v>309.82697648859403</v>
      </c>
      <c r="AI984">
        <v>316.19696359326798</v>
      </c>
      <c r="AJ984">
        <v>313.46692538925203</v>
      </c>
      <c r="AK984">
        <v>326.604913317887</v>
      </c>
    </row>
    <row r="985" spans="1:37" x14ac:dyDescent="0.25">
      <c r="A985">
        <v>236.23497997329699</v>
      </c>
      <c r="B985">
        <v>328.03609377848699</v>
      </c>
      <c r="C985">
        <v>330.94560277957299</v>
      </c>
      <c r="D985">
        <v>327.44221409938399</v>
      </c>
      <c r="E985">
        <v>332.79159645109598</v>
      </c>
      <c r="F985">
        <v>324.354285913041</v>
      </c>
      <c r="G985">
        <v>330.69817755723</v>
      </c>
      <c r="H985">
        <v>324.23082900786397</v>
      </c>
      <c r="I985">
        <v>323.53119194558502</v>
      </c>
      <c r="J985">
        <v>330.22181371161503</v>
      </c>
      <c r="K985">
        <v>328.66650521922799</v>
      </c>
      <c r="L985">
        <v>318.93847139878102</v>
      </c>
      <c r="M985">
        <v>325.95363088345999</v>
      </c>
      <c r="N985">
        <v>320.254221127915</v>
      </c>
      <c r="O985">
        <v>327.62257596717302</v>
      </c>
      <c r="P985">
        <v>320.649514022814</v>
      </c>
      <c r="Q985">
        <v>321.51188155224298</v>
      </c>
      <c r="R985">
        <v>322.32992247361102</v>
      </c>
      <c r="S985">
        <v>310.53868786434498</v>
      </c>
      <c r="T985">
        <v>317.40930925693903</v>
      </c>
      <c r="U985">
        <v>324.75111643666003</v>
      </c>
      <c r="V985">
        <v>320.44629545453898</v>
      </c>
      <c r="W985">
        <v>315.30636981232402</v>
      </c>
      <c r="X985">
        <v>320.519694165136</v>
      </c>
      <c r="Y985">
        <v>321.05832058347301</v>
      </c>
      <c r="Z985">
        <v>319.18862367593698</v>
      </c>
      <c r="AA985">
        <v>316.16637718171199</v>
      </c>
      <c r="AB985">
        <v>317.484482067231</v>
      </c>
      <c r="AC985">
        <v>320.82457548728797</v>
      </c>
      <c r="AD985">
        <v>319.87441371239601</v>
      </c>
      <c r="AE985">
        <v>322.87217548387599</v>
      </c>
      <c r="AF985">
        <v>311.879321109182</v>
      </c>
      <c r="AG985">
        <v>314.02581234314601</v>
      </c>
      <c r="AH985">
        <v>311.65258148806498</v>
      </c>
      <c r="AI985">
        <v>318.25040469492302</v>
      </c>
      <c r="AJ985">
        <v>312.55089414914403</v>
      </c>
      <c r="AK985">
        <v>326.42015287237598</v>
      </c>
    </row>
    <row r="986" spans="1:37" x14ac:dyDescent="0.25">
      <c r="A986">
        <v>236.475300400534</v>
      </c>
      <c r="B986">
        <v>327.424854550649</v>
      </c>
      <c r="C986">
        <v>332.51828577361499</v>
      </c>
      <c r="D986">
        <v>328.51250310727102</v>
      </c>
      <c r="E986">
        <v>329.10925195885301</v>
      </c>
      <c r="F986">
        <v>324.35398560197899</v>
      </c>
      <c r="G986">
        <v>329.82167205029202</v>
      </c>
      <c r="H986">
        <v>326.244549974309</v>
      </c>
      <c r="I986">
        <v>322.30619930450598</v>
      </c>
      <c r="J986">
        <v>327.91136387814998</v>
      </c>
      <c r="K986">
        <v>325.64862056130403</v>
      </c>
      <c r="L986">
        <v>320.32418358867898</v>
      </c>
      <c r="M986">
        <v>325.39999044779802</v>
      </c>
      <c r="N986">
        <v>319.04415194788697</v>
      </c>
      <c r="O986">
        <v>327.39716254668099</v>
      </c>
      <c r="P986">
        <v>321.051357448575</v>
      </c>
      <c r="Q986">
        <v>322.37153979933498</v>
      </c>
      <c r="R986">
        <v>321.50427279661602</v>
      </c>
      <c r="S986">
        <v>310.59302532454598</v>
      </c>
      <c r="T986">
        <v>315.07320393137201</v>
      </c>
      <c r="U986">
        <v>322.70979526079299</v>
      </c>
      <c r="V986">
        <v>319.03777470201101</v>
      </c>
      <c r="W986">
        <v>318.68551796726803</v>
      </c>
      <c r="X986">
        <v>320.79193589812502</v>
      </c>
      <c r="Y986">
        <v>322.19697209901398</v>
      </c>
      <c r="Z986">
        <v>321.141859217432</v>
      </c>
      <c r="AA986">
        <v>316.323771977739</v>
      </c>
      <c r="AB986">
        <v>316.25195573324299</v>
      </c>
      <c r="AC986">
        <v>324.53187310518399</v>
      </c>
      <c r="AD986">
        <v>323.49403115602303</v>
      </c>
      <c r="AE986">
        <v>322.84585473389399</v>
      </c>
      <c r="AF986">
        <v>309.52583208975102</v>
      </c>
      <c r="AG986">
        <v>314.70222045504102</v>
      </c>
      <c r="AH986">
        <v>312.784453967979</v>
      </c>
      <c r="AI986">
        <v>318.01983154946799</v>
      </c>
      <c r="AJ986">
        <v>314.45523788376801</v>
      </c>
      <c r="AK986">
        <v>325.08955270473899</v>
      </c>
    </row>
    <row r="987" spans="1:37" x14ac:dyDescent="0.25">
      <c r="A987">
        <v>236.71562082777001</v>
      </c>
      <c r="B987">
        <v>328.38803765097498</v>
      </c>
      <c r="C987">
        <v>333.99019175686499</v>
      </c>
      <c r="D987">
        <v>329.18670053318402</v>
      </c>
      <c r="E987">
        <v>328.50752561308798</v>
      </c>
      <c r="F987">
        <v>322.576304347583</v>
      </c>
      <c r="G987">
        <v>331.01431029518</v>
      </c>
      <c r="H987">
        <v>326.249957812883</v>
      </c>
      <c r="I987">
        <v>322.99049799798303</v>
      </c>
      <c r="J987">
        <v>325.70852963420703</v>
      </c>
      <c r="K987">
        <v>323.91423161012</v>
      </c>
      <c r="L987">
        <v>323.27780062926303</v>
      </c>
      <c r="M987">
        <v>324.61268661348299</v>
      </c>
      <c r="N987">
        <v>317.483507149655</v>
      </c>
      <c r="O987">
        <v>326.38396165768302</v>
      </c>
      <c r="P987">
        <v>320.41870606962902</v>
      </c>
      <c r="Q987">
        <v>321.415113538897</v>
      </c>
      <c r="R987">
        <v>322.23274655015598</v>
      </c>
      <c r="S987">
        <v>310.90233198644597</v>
      </c>
      <c r="T987">
        <v>314.74851575446098</v>
      </c>
      <c r="U987">
        <v>320.16230057609101</v>
      </c>
      <c r="V987">
        <v>317.95698898025603</v>
      </c>
      <c r="W987">
        <v>320.139250039807</v>
      </c>
      <c r="X987">
        <v>321.67280798291699</v>
      </c>
      <c r="Y987">
        <v>322.37145963807097</v>
      </c>
      <c r="Z987">
        <v>323.25116463762799</v>
      </c>
      <c r="AA987">
        <v>316.77773584518201</v>
      </c>
      <c r="AB987">
        <v>314.86243405962699</v>
      </c>
      <c r="AC987">
        <v>323.52117079164498</v>
      </c>
      <c r="AD987">
        <v>322.263023099382</v>
      </c>
      <c r="AE987">
        <v>321.66112344823398</v>
      </c>
      <c r="AF987">
        <v>308.50789976198399</v>
      </c>
      <c r="AG987">
        <v>315.466497539317</v>
      </c>
      <c r="AH987">
        <v>314.54425536730901</v>
      </c>
      <c r="AI987">
        <v>318.40012729222701</v>
      </c>
      <c r="AJ987">
        <v>312.84699065027598</v>
      </c>
      <c r="AK987">
        <v>328.06913564260901</v>
      </c>
    </row>
    <row r="988" spans="1:37" x14ac:dyDescent="0.25">
      <c r="A988">
        <v>236.955941255006</v>
      </c>
      <c r="B988">
        <v>328.16325865183501</v>
      </c>
      <c r="C988">
        <v>335.91330083112803</v>
      </c>
      <c r="D988">
        <v>328.65334465243302</v>
      </c>
      <c r="E988">
        <v>329.732831347402</v>
      </c>
      <c r="F988">
        <v>323.08944283614397</v>
      </c>
      <c r="G988">
        <v>331.98016460813801</v>
      </c>
      <c r="H988">
        <v>323.981488783234</v>
      </c>
      <c r="I988">
        <v>323.09535562492101</v>
      </c>
      <c r="J988">
        <v>323.860159127759</v>
      </c>
      <c r="K988">
        <v>322.00198240609802</v>
      </c>
      <c r="L988">
        <v>324.90489036064997</v>
      </c>
      <c r="M988">
        <v>322.09383903171499</v>
      </c>
      <c r="N988">
        <v>314.39713291852303</v>
      </c>
      <c r="O988">
        <v>324.79935613447799</v>
      </c>
      <c r="P988">
        <v>318.59781928504401</v>
      </c>
      <c r="Q988">
        <v>320.141962445025</v>
      </c>
      <c r="R988">
        <v>322.67716418789098</v>
      </c>
      <c r="S988">
        <v>310.81495400328902</v>
      </c>
      <c r="T988">
        <v>315.21616395150897</v>
      </c>
      <c r="U988">
        <v>320.27307233542598</v>
      </c>
      <c r="V988">
        <v>317.12808957089101</v>
      </c>
      <c r="W988">
        <v>320.63236224568402</v>
      </c>
      <c r="X988">
        <v>322.51572147322702</v>
      </c>
      <c r="Y988">
        <v>322.54098822796499</v>
      </c>
      <c r="Z988">
        <v>324.15767402236901</v>
      </c>
      <c r="AA988">
        <v>318.09375948117298</v>
      </c>
      <c r="AB988">
        <v>311.88897676992599</v>
      </c>
      <c r="AC988">
        <v>320.91836183828798</v>
      </c>
      <c r="AD988">
        <v>321.40701946937099</v>
      </c>
      <c r="AE988">
        <v>319.26584398071799</v>
      </c>
      <c r="AF988">
        <v>307.97582046297799</v>
      </c>
      <c r="AG988">
        <v>317.512836686725</v>
      </c>
      <c r="AH988">
        <v>315.22227203959102</v>
      </c>
      <c r="AI988">
        <v>318.82924975549901</v>
      </c>
      <c r="AJ988">
        <v>311.18662155716402</v>
      </c>
      <c r="AK988">
        <v>332.38034784832399</v>
      </c>
    </row>
    <row r="989" spans="1:37" x14ac:dyDescent="0.25">
      <c r="A989">
        <v>237.19626168224201</v>
      </c>
      <c r="B989">
        <v>327.65119160821598</v>
      </c>
      <c r="C989">
        <v>335.80657509718702</v>
      </c>
      <c r="D989">
        <v>328.70249901279101</v>
      </c>
      <c r="E989">
        <v>330.32117397335099</v>
      </c>
      <c r="F989">
        <v>326.774712763396</v>
      </c>
      <c r="G989">
        <v>331.811444497411</v>
      </c>
      <c r="H989">
        <v>323.44093694583597</v>
      </c>
      <c r="I989">
        <v>327.13926417569002</v>
      </c>
      <c r="J989">
        <v>323.99634749090001</v>
      </c>
      <c r="K989">
        <v>319.09264460281599</v>
      </c>
      <c r="L989">
        <v>323.13437421010002</v>
      </c>
      <c r="M989">
        <v>319.54750368795601</v>
      </c>
      <c r="N989">
        <v>313.07673018912601</v>
      </c>
      <c r="O989">
        <v>322.19781697118498</v>
      </c>
      <c r="P989">
        <v>316.64564708095401</v>
      </c>
      <c r="Q989">
        <v>317.38353534095103</v>
      </c>
      <c r="R989">
        <v>323.760034185064</v>
      </c>
      <c r="S989">
        <v>311.84151931221697</v>
      </c>
      <c r="T989">
        <v>315.88222337058698</v>
      </c>
      <c r="U989">
        <v>321.569554706931</v>
      </c>
      <c r="V989">
        <v>319.320396556074</v>
      </c>
      <c r="W989">
        <v>324.92658837163498</v>
      </c>
      <c r="X989">
        <v>322.011712841882</v>
      </c>
      <c r="Y989">
        <v>320.34660999939098</v>
      </c>
      <c r="Z989">
        <v>324.31520431145901</v>
      </c>
      <c r="AA989">
        <v>317.86841944221999</v>
      </c>
      <c r="AB989">
        <v>310.45684500237797</v>
      </c>
      <c r="AC989">
        <v>320.21443518017901</v>
      </c>
      <c r="AD989">
        <v>323.38072897582498</v>
      </c>
      <c r="AE989">
        <v>316.69732212314602</v>
      </c>
      <c r="AF989">
        <v>308.74487154269502</v>
      </c>
      <c r="AG989">
        <v>320.25069106775197</v>
      </c>
      <c r="AH989">
        <v>317.59866675278897</v>
      </c>
      <c r="AI989">
        <v>320.26156303952502</v>
      </c>
      <c r="AJ989">
        <v>313.27233183123599</v>
      </c>
      <c r="AK989">
        <v>336.582238771373</v>
      </c>
    </row>
    <row r="990" spans="1:37" x14ac:dyDescent="0.25">
      <c r="A990">
        <v>237.43658210947899</v>
      </c>
      <c r="B990">
        <v>329.71392601285697</v>
      </c>
      <c r="C990">
        <v>334.01182248877097</v>
      </c>
      <c r="D990">
        <v>331.16478864694102</v>
      </c>
      <c r="E990">
        <v>328.22737182862897</v>
      </c>
      <c r="F990">
        <v>328.56281680805</v>
      </c>
      <c r="G990">
        <v>329.96236145433397</v>
      </c>
      <c r="H990">
        <v>326.48211091358797</v>
      </c>
      <c r="I990">
        <v>333.271694529179</v>
      </c>
      <c r="J990">
        <v>324.52403248013201</v>
      </c>
      <c r="K990">
        <v>318.58790292404097</v>
      </c>
      <c r="L990">
        <v>326.16138348237098</v>
      </c>
      <c r="M990">
        <v>316.78883346160501</v>
      </c>
      <c r="N990">
        <v>316.014681614849</v>
      </c>
      <c r="O990">
        <v>321.61013763503598</v>
      </c>
      <c r="P990">
        <v>316.48732006314901</v>
      </c>
      <c r="Q990">
        <v>318.47846561869898</v>
      </c>
      <c r="R990">
        <v>324.89290627636501</v>
      </c>
      <c r="S990">
        <v>314.11306692749099</v>
      </c>
      <c r="T990">
        <v>314.58442205489598</v>
      </c>
      <c r="U990">
        <v>320.17286710703399</v>
      </c>
      <c r="V990">
        <v>320.92064249257197</v>
      </c>
      <c r="W990">
        <v>325.29787666296397</v>
      </c>
      <c r="X990">
        <v>321.280944909357</v>
      </c>
      <c r="Y990">
        <v>318.86605451954802</v>
      </c>
      <c r="Z990">
        <v>323.76408013699398</v>
      </c>
      <c r="AA990">
        <v>318.33888583254702</v>
      </c>
      <c r="AB990">
        <v>312.54110111689801</v>
      </c>
      <c r="AC990">
        <v>321.34978429933301</v>
      </c>
      <c r="AD990">
        <v>325.25968704184902</v>
      </c>
      <c r="AE990">
        <v>318.42121577851202</v>
      </c>
      <c r="AF990">
        <v>314.38520644149497</v>
      </c>
      <c r="AG990">
        <v>319.80957785982798</v>
      </c>
      <c r="AH990">
        <v>319.46983343823399</v>
      </c>
      <c r="AI990">
        <v>319.43269963034999</v>
      </c>
      <c r="AJ990">
        <v>316.77390659266302</v>
      </c>
      <c r="AK990">
        <v>332.562647700789</v>
      </c>
    </row>
    <row r="991" spans="1:37" x14ac:dyDescent="0.25">
      <c r="A991">
        <v>237.676902536715</v>
      </c>
      <c r="B991">
        <v>329.46358073261302</v>
      </c>
      <c r="C991">
        <v>333.14969856277997</v>
      </c>
      <c r="D991">
        <v>329.236547781073</v>
      </c>
      <c r="E991">
        <v>327.18804300104301</v>
      </c>
      <c r="F991">
        <v>331.43994423110797</v>
      </c>
      <c r="G991">
        <v>329.50454488124598</v>
      </c>
      <c r="H991">
        <v>324.55440151080001</v>
      </c>
      <c r="I991">
        <v>334.85653470407499</v>
      </c>
      <c r="J991">
        <v>326.32569391270499</v>
      </c>
      <c r="K991">
        <v>319.63876046722299</v>
      </c>
      <c r="L991">
        <v>326.31375908344398</v>
      </c>
      <c r="M991">
        <v>318.17529047199798</v>
      </c>
      <c r="N991">
        <v>315.78529462308001</v>
      </c>
      <c r="O991">
        <v>323.26379939554101</v>
      </c>
      <c r="P991">
        <v>314.70170425585098</v>
      </c>
      <c r="Q991">
        <v>316.84974547875697</v>
      </c>
      <c r="R991">
        <v>323.39910734966702</v>
      </c>
      <c r="S991">
        <v>312.48798357097598</v>
      </c>
      <c r="T991">
        <v>314.12641599353702</v>
      </c>
      <c r="U991">
        <v>316.07987187299602</v>
      </c>
      <c r="V991">
        <v>318.48498602298901</v>
      </c>
      <c r="W991">
        <v>324.70235534970101</v>
      </c>
      <c r="X991">
        <v>323.15758101863202</v>
      </c>
      <c r="Y991">
        <v>319.72402647400099</v>
      </c>
      <c r="Z991">
        <v>322.42439746659198</v>
      </c>
      <c r="AA991">
        <v>320.480630865298</v>
      </c>
      <c r="AB991">
        <v>313.85430737103098</v>
      </c>
      <c r="AC991">
        <v>321.51911183608797</v>
      </c>
      <c r="AD991">
        <v>327.28300051388902</v>
      </c>
      <c r="AE991">
        <v>314.57671910758398</v>
      </c>
      <c r="AF991">
        <v>314.11845371516</v>
      </c>
      <c r="AG991">
        <v>320.00298078701701</v>
      </c>
      <c r="AH991">
        <v>319.08983261467102</v>
      </c>
      <c r="AI991">
        <v>317.676731801193</v>
      </c>
      <c r="AJ991">
        <v>321.311433176604</v>
      </c>
      <c r="AK991">
        <v>331.95524149418497</v>
      </c>
    </row>
    <row r="992" spans="1:37" x14ac:dyDescent="0.25">
      <c r="A992">
        <v>237.91722296395099</v>
      </c>
      <c r="B992">
        <v>326.94172291887401</v>
      </c>
      <c r="C992">
        <v>333.35511943854101</v>
      </c>
      <c r="D992">
        <v>327.95328429410603</v>
      </c>
      <c r="E992">
        <v>325.49065719167999</v>
      </c>
      <c r="F992">
        <v>335.25329826332302</v>
      </c>
      <c r="G992">
        <v>330.62789759247198</v>
      </c>
      <c r="H992">
        <v>324.227612723145</v>
      </c>
      <c r="I992">
        <v>338.52127741767902</v>
      </c>
      <c r="J992">
        <v>327.24756396199501</v>
      </c>
      <c r="K992">
        <v>322.28755312970202</v>
      </c>
      <c r="L992">
        <v>324.44819518419899</v>
      </c>
      <c r="M992">
        <v>319.34423404233002</v>
      </c>
      <c r="N992">
        <v>313.33728480334298</v>
      </c>
      <c r="O992">
        <v>320.82253340348001</v>
      </c>
      <c r="P992">
        <v>314.44376812242598</v>
      </c>
      <c r="Q992">
        <v>318.38034135601998</v>
      </c>
      <c r="R992">
        <v>325.19450761020101</v>
      </c>
      <c r="S992">
        <v>310.97949460287703</v>
      </c>
      <c r="T992">
        <v>315.83995905107997</v>
      </c>
      <c r="U992">
        <v>317.26758492264401</v>
      </c>
      <c r="V992">
        <v>314.936247604355</v>
      </c>
      <c r="W992">
        <v>320.20157401026398</v>
      </c>
      <c r="X992">
        <v>324.83343155518003</v>
      </c>
      <c r="Y992">
        <v>319.014880273899</v>
      </c>
      <c r="Z992">
        <v>320.57194073801799</v>
      </c>
      <c r="AA992">
        <v>319.62003999073698</v>
      </c>
      <c r="AB992">
        <v>314.96374861325501</v>
      </c>
      <c r="AC992">
        <v>318.94757945073798</v>
      </c>
      <c r="AD992">
        <v>326.46893295379101</v>
      </c>
      <c r="AE992">
        <v>312.80962293992002</v>
      </c>
      <c r="AF992">
        <v>316.13454212632001</v>
      </c>
      <c r="AG992">
        <v>321.650119267452</v>
      </c>
      <c r="AH992">
        <v>319.36153325961999</v>
      </c>
      <c r="AI992">
        <v>319.18434502243201</v>
      </c>
      <c r="AJ992">
        <v>321.72114929066697</v>
      </c>
      <c r="AK992">
        <v>330.52562125997099</v>
      </c>
    </row>
    <row r="993" spans="1:37" x14ac:dyDescent="0.25">
      <c r="A993">
        <v>238.157543391188</v>
      </c>
      <c r="B993">
        <v>321.46918720851301</v>
      </c>
      <c r="C993">
        <v>329.899708631961</v>
      </c>
      <c r="D993">
        <v>327.64841394716399</v>
      </c>
      <c r="E993">
        <v>320.88073217423403</v>
      </c>
      <c r="F993">
        <v>339.995276891694</v>
      </c>
      <c r="G993">
        <v>327.44768646886899</v>
      </c>
      <c r="H993">
        <v>326.23806337435701</v>
      </c>
      <c r="I993">
        <v>337.411659690536</v>
      </c>
      <c r="J993">
        <v>329.70431303609598</v>
      </c>
      <c r="K993">
        <v>322.19940395806998</v>
      </c>
      <c r="L993">
        <v>322.67026701451101</v>
      </c>
      <c r="M993">
        <v>319.78291394591002</v>
      </c>
      <c r="N993">
        <v>313.19596322864601</v>
      </c>
      <c r="O993">
        <v>320.60077779251901</v>
      </c>
      <c r="P993">
        <v>316.94940761247398</v>
      </c>
      <c r="Q993">
        <v>315.85017170689599</v>
      </c>
      <c r="R993">
        <v>325.61457085302999</v>
      </c>
      <c r="S993">
        <v>311.952755420306</v>
      </c>
      <c r="T993">
        <v>318.03675807236198</v>
      </c>
      <c r="U993">
        <v>319.81367795687203</v>
      </c>
      <c r="V993">
        <v>314.50062151804201</v>
      </c>
      <c r="W993">
        <v>318.37347188354897</v>
      </c>
      <c r="X993">
        <v>325.32570015974301</v>
      </c>
      <c r="Y993">
        <v>320.06672433745598</v>
      </c>
      <c r="Z993">
        <v>318.49434429884701</v>
      </c>
      <c r="AA993">
        <v>320.89028888536802</v>
      </c>
      <c r="AB993">
        <v>317.67740747970998</v>
      </c>
      <c r="AC993">
        <v>319.17694887915002</v>
      </c>
      <c r="AD993">
        <v>327.17697616531802</v>
      </c>
      <c r="AE993">
        <v>314.20313201545798</v>
      </c>
      <c r="AF993">
        <v>318.15456639073</v>
      </c>
      <c r="AG993">
        <v>323.48377433236601</v>
      </c>
      <c r="AH993">
        <v>318.558707979676</v>
      </c>
      <c r="AI993">
        <v>317.36509366059101</v>
      </c>
      <c r="AJ993">
        <v>323.11850978053502</v>
      </c>
      <c r="AK993">
        <v>325.00855554285999</v>
      </c>
    </row>
    <row r="994" spans="1:37" x14ac:dyDescent="0.25">
      <c r="A994">
        <v>238.39786381842401</v>
      </c>
      <c r="B994">
        <v>319.06366181788098</v>
      </c>
      <c r="C994">
        <v>328.22463044331602</v>
      </c>
      <c r="D994">
        <v>328.67133748149399</v>
      </c>
      <c r="E994">
        <v>325.475036419388</v>
      </c>
      <c r="F994">
        <v>337.37919364738798</v>
      </c>
      <c r="G994">
        <v>329.22809617737801</v>
      </c>
      <c r="H994">
        <v>327.39040344999802</v>
      </c>
      <c r="I994">
        <v>340.14296712657602</v>
      </c>
      <c r="J994">
        <v>331.33041905632803</v>
      </c>
      <c r="K994">
        <v>325.44315819830803</v>
      </c>
      <c r="L994">
        <v>320.73117170418101</v>
      </c>
      <c r="M994">
        <v>323.517473650147</v>
      </c>
      <c r="N994">
        <v>314.11092400724999</v>
      </c>
      <c r="O994">
        <v>319.07811437403802</v>
      </c>
      <c r="P994">
        <v>319.68294638056801</v>
      </c>
      <c r="Q994">
        <v>316.480178915343</v>
      </c>
      <c r="R994">
        <v>325.57424028045602</v>
      </c>
      <c r="S994">
        <v>313.78314845350098</v>
      </c>
      <c r="T994">
        <v>318.94630937598498</v>
      </c>
      <c r="U994">
        <v>318.93488617046103</v>
      </c>
      <c r="V994">
        <v>317.523575054324</v>
      </c>
      <c r="W994">
        <v>320.02311432790702</v>
      </c>
      <c r="X994">
        <v>328.69196019750501</v>
      </c>
      <c r="Y994">
        <v>321.49265821996801</v>
      </c>
      <c r="Z994">
        <v>316.89578935744299</v>
      </c>
      <c r="AA994">
        <v>319.54266541473601</v>
      </c>
      <c r="AB994">
        <v>323.99840121246399</v>
      </c>
      <c r="AC994">
        <v>322.200444143509</v>
      </c>
      <c r="AD994">
        <v>325.87015764413502</v>
      </c>
      <c r="AE994">
        <v>315.63685835340499</v>
      </c>
      <c r="AF994">
        <v>319.601029558981</v>
      </c>
      <c r="AG994">
        <v>325.80268760726898</v>
      </c>
      <c r="AH994">
        <v>320.73151115356501</v>
      </c>
      <c r="AI994">
        <v>318.29349055514899</v>
      </c>
      <c r="AJ994">
        <v>325.28958468911799</v>
      </c>
      <c r="AK994">
        <v>322.03089803029201</v>
      </c>
    </row>
    <row r="995" spans="1:37" x14ac:dyDescent="0.25">
      <c r="A995">
        <v>238.63818424566</v>
      </c>
      <c r="B995">
        <v>317.89669721745997</v>
      </c>
      <c r="C995">
        <v>326.40177016286401</v>
      </c>
      <c r="D995">
        <v>329.09540478438799</v>
      </c>
      <c r="E995">
        <v>326.60400457412197</v>
      </c>
      <c r="F995">
        <v>337.39014529094601</v>
      </c>
      <c r="G995">
        <v>330.82845099328398</v>
      </c>
      <c r="H995">
        <v>329.03239084095298</v>
      </c>
      <c r="I995">
        <v>337.70962279444097</v>
      </c>
      <c r="J995">
        <v>333.89761616893998</v>
      </c>
      <c r="K995">
        <v>329.08505258277103</v>
      </c>
      <c r="L995">
        <v>323.20603705848202</v>
      </c>
      <c r="M995">
        <v>325.53651654749598</v>
      </c>
      <c r="N995">
        <v>313.22901933437601</v>
      </c>
      <c r="O995">
        <v>319.14556300576697</v>
      </c>
      <c r="P995">
        <v>324.09816526736802</v>
      </c>
      <c r="Q995">
        <v>319.98053668804403</v>
      </c>
      <c r="R995">
        <v>324.47581931303699</v>
      </c>
      <c r="S995">
        <v>315.55713023937301</v>
      </c>
      <c r="T995">
        <v>320.55165005854701</v>
      </c>
      <c r="U995">
        <v>320.38500249348601</v>
      </c>
      <c r="V995">
        <v>316.88718577337397</v>
      </c>
      <c r="W995">
        <v>321.27141977000298</v>
      </c>
      <c r="X995">
        <v>332.01048591137999</v>
      </c>
      <c r="Y995">
        <v>322.30992967654697</v>
      </c>
      <c r="Z995">
        <v>314.77391311686802</v>
      </c>
      <c r="AA995">
        <v>320.38012798443799</v>
      </c>
      <c r="AB995">
        <v>324.57804937221402</v>
      </c>
      <c r="AC995">
        <v>324.50486547317598</v>
      </c>
      <c r="AD995">
        <v>322.05428024829303</v>
      </c>
      <c r="AE995">
        <v>317.088202072233</v>
      </c>
      <c r="AF995">
        <v>322.356955949049</v>
      </c>
      <c r="AG995">
        <v>327.07582824246401</v>
      </c>
      <c r="AH995">
        <v>320.31704491328799</v>
      </c>
      <c r="AI995">
        <v>319.05215606062302</v>
      </c>
      <c r="AJ995">
        <v>324.16615828908499</v>
      </c>
      <c r="AK995">
        <v>317.90772101356799</v>
      </c>
    </row>
    <row r="996" spans="1:37" x14ac:dyDescent="0.25">
      <c r="A996">
        <v>238.87850467289701</v>
      </c>
      <c r="B996">
        <v>319.18400287412197</v>
      </c>
      <c r="C996">
        <v>328.63014767746802</v>
      </c>
      <c r="D996">
        <v>329.353893414948</v>
      </c>
      <c r="E996">
        <v>328.20415686106099</v>
      </c>
      <c r="F996">
        <v>337.84658705729998</v>
      </c>
      <c r="G996">
        <v>333.88742264584602</v>
      </c>
      <c r="H996">
        <v>331.16514591556501</v>
      </c>
      <c r="I996">
        <v>337.90852530696702</v>
      </c>
      <c r="J996">
        <v>334.55065114444699</v>
      </c>
      <c r="K996">
        <v>329.30355686062001</v>
      </c>
      <c r="L996">
        <v>321.94659079678303</v>
      </c>
      <c r="M996">
        <v>322.65366240646802</v>
      </c>
      <c r="N996">
        <v>311.50524961330501</v>
      </c>
      <c r="O996">
        <v>318.916800697859</v>
      </c>
      <c r="P996">
        <v>326.95043862525199</v>
      </c>
      <c r="Q996">
        <v>320.72921755715299</v>
      </c>
      <c r="R996">
        <v>326.160429809579</v>
      </c>
      <c r="S996">
        <v>317.789262927089</v>
      </c>
      <c r="T996">
        <v>321.31487548791301</v>
      </c>
      <c r="U996">
        <v>319.04986929290101</v>
      </c>
      <c r="V996">
        <v>316.144591147445</v>
      </c>
      <c r="W996">
        <v>321.64154776067198</v>
      </c>
      <c r="X996">
        <v>333.22181285089903</v>
      </c>
      <c r="Y996">
        <v>325.17662637762999</v>
      </c>
      <c r="Z996">
        <v>313.78388516290198</v>
      </c>
      <c r="AA996">
        <v>321.02342791610198</v>
      </c>
      <c r="AB996">
        <v>324.58012497978399</v>
      </c>
      <c r="AC996">
        <v>325.657133262081</v>
      </c>
      <c r="AD996">
        <v>323.146379118011</v>
      </c>
      <c r="AE996">
        <v>317.03513254399701</v>
      </c>
      <c r="AF996">
        <v>324.543890938733</v>
      </c>
      <c r="AG996">
        <v>328.50328896507102</v>
      </c>
      <c r="AH996">
        <v>319.053704848937</v>
      </c>
      <c r="AI996">
        <v>319.828945950334</v>
      </c>
      <c r="AJ996">
        <v>324.11454946918201</v>
      </c>
      <c r="AK996">
        <v>318.26300197698401</v>
      </c>
    </row>
    <row r="997" spans="1:37" x14ac:dyDescent="0.25">
      <c r="A997">
        <v>239.11882510013299</v>
      </c>
      <c r="B997">
        <v>318.446228148974</v>
      </c>
      <c r="C997">
        <v>330.72318563843402</v>
      </c>
      <c r="D997">
        <v>330.96543717095699</v>
      </c>
      <c r="E997">
        <v>330.684937961473</v>
      </c>
      <c r="F997">
        <v>335.06518307107399</v>
      </c>
      <c r="G997">
        <v>336.52942577306402</v>
      </c>
      <c r="H997">
        <v>334.48665773592001</v>
      </c>
      <c r="I997">
        <v>337.07517400417601</v>
      </c>
      <c r="J997">
        <v>332.42434355090802</v>
      </c>
      <c r="K997">
        <v>331.38025537635099</v>
      </c>
      <c r="L997">
        <v>322.12025896719501</v>
      </c>
      <c r="M997">
        <v>319.92029738646198</v>
      </c>
      <c r="N997">
        <v>312.76261096141701</v>
      </c>
      <c r="O997">
        <v>317.02912722458598</v>
      </c>
      <c r="P997">
        <v>328.73824426723201</v>
      </c>
      <c r="Q997">
        <v>320.61206809087003</v>
      </c>
      <c r="R997">
        <v>327.23348940034401</v>
      </c>
      <c r="S997">
        <v>321.75509209308899</v>
      </c>
      <c r="T997">
        <v>320.75400026385898</v>
      </c>
      <c r="U997">
        <v>320.744169456527</v>
      </c>
      <c r="V997">
        <v>316.111168414237</v>
      </c>
      <c r="W997">
        <v>324.18725017586598</v>
      </c>
      <c r="X997">
        <v>329.92890320084001</v>
      </c>
      <c r="Y997">
        <v>326.29040181888303</v>
      </c>
      <c r="Z997">
        <v>317.22032137435201</v>
      </c>
      <c r="AA997">
        <v>321.15636911890601</v>
      </c>
      <c r="AB997">
        <v>323.79716341548999</v>
      </c>
      <c r="AC997">
        <v>327.22771972818799</v>
      </c>
      <c r="AD997">
        <v>324.97220732398102</v>
      </c>
      <c r="AE997">
        <v>319.14391006162703</v>
      </c>
      <c r="AF997">
        <v>325.070300213287</v>
      </c>
      <c r="AG997">
        <v>327.97147628862098</v>
      </c>
      <c r="AH997">
        <v>317.13144812406</v>
      </c>
      <c r="AI997">
        <v>320.04535908815097</v>
      </c>
      <c r="AJ997">
        <v>322.63267938123198</v>
      </c>
      <c r="AK997">
        <v>320.69487561491201</v>
      </c>
    </row>
    <row r="998" spans="1:37" x14ac:dyDescent="0.25">
      <c r="A998">
        <v>239.35914552736901</v>
      </c>
      <c r="B998">
        <v>318.81220484454599</v>
      </c>
      <c r="C998">
        <v>331.20407716472698</v>
      </c>
      <c r="D998">
        <v>329.04857532775901</v>
      </c>
      <c r="E998">
        <v>332.81910043636498</v>
      </c>
      <c r="F998">
        <v>331.56693107741802</v>
      </c>
      <c r="G998">
        <v>335.559522493006</v>
      </c>
      <c r="H998">
        <v>334.66358741495401</v>
      </c>
      <c r="I998">
        <v>333.46002260044997</v>
      </c>
      <c r="J998">
        <v>331.47760311446899</v>
      </c>
      <c r="K998">
        <v>331.90483987503097</v>
      </c>
      <c r="L998">
        <v>321.511224386344</v>
      </c>
      <c r="M998">
        <v>321.128890287606</v>
      </c>
      <c r="N998">
        <v>316.57513212569398</v>
      </c>
      <c r="O998">
        <v>314.72038434090399</v>
      </c>
      <c r="P998">
        <v>331.110013336311</v>
      </c>
      <c r="Q998">
        <v>319.78385061982101</v>
      </c>
      <c r="R998">
        <v>323.307901939467</v>
      </c>
      <c r="S998">
        <v>327.09646979942301</v>
      </c>
      <c r="T998">
        <v>318.66499510317101</v>
      </c>
      <c r="U998">
        <v>321.01492733190202</v>
      </c>
      <c r="V998">
        <v>318.61602280141898</v>
      </c>
      <c r="W998">
        <v>326.70399322897498</v>
      </c>
      <c r="X998">
        <v>331.65309395349902</v>
      </c>
      <c r="Y998">
        <v>324.60812874378701</v>
      </c>
      <c r="Z998">
        <v>317.66619821297201</v>
      </c>
      <c r="AA998">
        <v>320.302851736619</v>
      </c>
      <c r="AB998">
        <v>323.89847668561902</v>
      </c>
      <c r="AC998">
        <v>324.53845524657299</v>
      </c>
      <c r="AD998">
        <v>321.36806563872898</v>
      </c>
      <c r="AE998">
        <v>322.47558238119097</v>
      </c>
      <c r="AF998">
        <v>324.29150782609702</v>
      </c>
      <c r="AG998">
        <v>326.46752310079</v>
      </c>
      <c r="AH998">
        <v>317.17875028227797</v>
      </c>
      <c r="AI998">
        <v>319.75121509484802</v>
      </c>
      <c r="AJ998">
        <v>321.08318705097901</v>
      </c>
      <c r="AK998">
        <v>323.70344512083199</v>
      </c>
    </row>
    <row r="999" spans="1:37" x14ac:dyDescent="0.25">
      <c r="A999">
        <v>239.59946595460599</v>
      </c>
      <c r="B999">
        <v>318.49244367513</v>
      </c>
      <c r="C999">
        <v>331.807148646435</v>
      </c>
      <c r="D999">
        <v>326.40755845452799</v>
      </c>
      <c r="E999">
        <v>333.46372295346299</v>
      </c>
      <c r="F999">
        <v>329.83688088344798</v>
      </c>
      <c r="G999">
        <v>333.88947209710699</v>
      </c>
      <c r="H999">
        <v>335.45145734514898</v>
      </c>
      <c r="I999">
        <v>336.60110076423302</v>
      </c>
      <c r="J999">
        <v>332.66304556560698</v>
      </c>
      <c r="K999">
        <v>335.26565688203101</v>
      </c>
      <c r="L999">
        <v>322.99808186161999</v>
      </c>
      <c r="M999">
        <v>319.70364845022698</v>
      </c>
      <c r="N999">
        <v>317.45110378083098</v>
      </c>
      <c r="O999">
        <v>317.13878856646102</v>
      </c>
      <c r="P999">
        <v>329.81033251016999</v>
      </c>
      <c r="Q999">
        <v>319.20278716164</v>
      </c>
      <c r="R999">
        <v>322.38866170027302</v>
      </c>
      <c r="S999">
        <v>328.96724173808099</v>
      </c>
      <c r="T999">
        <v>319.46717702262299</v>
      </c>
      <c r="U999">
        <v>318.42375890804499</v>
      </c>
      <c r="V999">
        <v>318.52775016180999</v>
      </c>
      <c r="W999">
        <v>325.31211689989101</v>
      </c>
      <c r="X999">
        <v>332.29600725158298</v>
      </c>
      <c r="Y999">
        <v>324.14781293686798</v>
      </c>
      <c r="Z999">
        <v>318.78661914252899</v>
      </c>
      <c r="AA999">
        <v>318.97696447145597</v>
      </c>
      <c r="AB999">
        <v>326.03482957969601</v>
      </c>
      <c r="AC999">
        <v>324.02617379265001</v>
      </c>
      <c r="AD999">
        <v>321.89943573344698</v>
      </c>
      <c r="AE999">
        <v>324.234751959422</v>
      </c>
      <c r="AF999">
        <v>324.68071820949598</v>
      </c>
      <c r="AG999">
        <v>326.64993786340301</v>
      </c>
      <c r="AH999">
        <v>316.79562804417299</v>
      </c>
      <c r="AI999">
        <v>320.627828838467</v>
      </c>
      <c r="AJ999">
        <v>322.08295222790599</v>
      </c>
      <c r="AK999">
        <v>327.46223138681501</v>
      </c>
    </row>
    <row r="1000" spans="1:37" x14ac:dyDescent="0.25">
      <c r="A1000">
        <v>239.839786381842</v>
      </c>
      <c r="B1000">
        <v>319.84616867632502</v>
      </c>
      <c r="C1000">
        <v>329.72596227482302</v>
      </c>
      <c r="D1000">
        <v>331.94918162358903</v>
      </c>
      <c r="E1000">
        <v>329.865648513439</v>
      </c>
      <c r="F1000">
        <v>330.79824682543699</v>
      </c>
      <c r="G1000">
        <v>333.99702453806401</v>
      </c>
      <c r="H1000">
        <v>335.11440436410999</v>
      </c>
      <c r="I1000">
        <v>337.68919897398501</v>
      </c>
      <c r="J1000">
        <v>332.20271660626003</v>
      </c>
      <c r="K1000">
        <v>335.569535168681</v>
      </c>
      <c r="L1000">
        <v>323.83847893473302</v>
      </c>
      <c r="M1000">
        <v>317.98629455336498</v>
      </c>
      <c r="N1000">
        <v>317.45114791217401</v>
      </c>
      <c r="O1000">
        <v>322.88461004028801</v>
      </c>
      <c r="P1000">
        <v>329.41982311230697</v>
      </c>
      <c r="Q1000">
        <v>320.58075414550098</v>
      </c>
      <c r="R1000">
        <v>322.03776728605402</v>
      </c>
      <c r="S1000">
        <v>328.30898405301701</v>
      </c>
      <c r="T1000">
        <v>317.78649476192197</v>
      </c>
      <c r="U1000">
        <v>316.57987458623501</v>
      </c>
      <c r="V1000">
        <v>318.516744382669</v>
      </c>
      <c r="W1000">
        <v>320.47355982151697</v>
      </c>
      <c r="X1000">
        <v>330.85362840646002</v>
      </c>
      <c r="Y1000">
        <v>319.37285605942498</v>
      </c>
      <c r="Z1000">
        <v>320.53432334153001</v>
      </c>
      <c r="AA1000">
        <v>320.28418093678698</v>
      </c>
      <c r="AB1000">
        <v>326.52882855466601</v>
      </c>
      <c r="AC1000">
        <v>321.86977208393103</v>
      </c>
      <c r="AD1000">
        <v>322.21381073139599</v>
      </c>
      <c r="AE1000">
        <v>326.00164283054801</v>
      </c>
      <c r="AF1000">
        <v>326.00447873811498</v>
      </c>
      <c r="AG1000">
        <v>326.95530850376502</v>
      </c>
      <c r="AH1000">
        <v>316.97711223477597</v>
      </c>
      <c r="AI1000">
        <v>319.68624153314698</v>
      </c>
      <c r="AJ1000">
        <v>323.36718030738098</v>
      </c>
      <c r="AK1000">
        <v>328.361066339746</v>
      </c>
    </row>
    <row r="1001" spans="1:37" x14ac:dyDescent="0.25">
      <c r="A1001">
        <v>240.08010680907799</v>
      </c>
      <c r="B1001">
        <v>319.563132763596</v>
      </c>
      <c r="C1001">
        <v>331.76547562492101</v>
      </c>
      <c r="D1001">
        <v>336.25678437630199</v>
      </c>
      <c r="E1001">
        <v>329.019876921829</v>
      </c>
      <c r="F1001">
        <v>327.91560901092498</v>
      </c>
      <c r="G1001">
        <v>332.58801835007</v>
      </c>
      <c r="H1001">
        <v>336.46213441570302</v>
      </c>
      <c r="I1001">
        <v>335.62713804135399</v>
      </c>
      <c r="J1001">
        <v>329.28397342147599</v>
      </c>
      <c r="K1001">
        <v>334.98459053894402</v>
      </c>
      <c r="L1001">
        <v>323.94137378264099</v>
      </c>
      <c r="M1001">
        <v>318.037813310807</v>
      </c>
      <c r="N1001">
        <v>319.27338123191402</v>
      </c>
      <c r="O1001">
        <v>324.50053855226901</v>
      </c>
      <c r="P1001">
        <v>331.37014480574601</v>
      </c>
      <c r="Q1001">
        <v>320.34863273785697</v>
      </c>
      <c r="R1001">
        <v>322.54167557863701</v>
      </c>
      <c r="S1001">
        <v>327.22742140829303</v>
      </c>
      <c r="T1001">
        <v>318.24030609720199</v>
      </c>
      <c r="U1001">
        <v>316.37365261141701</v>
      </c>
      <c r="V1001">
        <v>319.05448351187903</v>
      </c>
      <c r="W1001">
        <v>316.13939548309298</v>
      </c>
      <c r="X1001">
        <v>329.97790270534603</v>
      </c>
      <c r="Y1001">
        <v>316.12116132190499</v>
      </c>
      <c r="Z1001">
        <v>320.92948491982997</v>
      </c>
      <c r="AA1001">
        <v>321.31762937215899</v>
      </c>
      <c r="AB1001">
        <v>327.72158289290098</v>
      </c>
      <c r="AC1001">
        <v>322.430852510975</v>
      </c>
      <c r="AD1001">
        <v>324.47129838166802</v>
      </c>
      <c r="AE1001">
        <v>324.70369692229201</v>
      </c>
      <c r="AF1001">
        <v>324.409900283958</v>
      </c>
      <c r="AG1001">
        <v>328.89749127021798</v>
      </c>
      <c r="AH1001">
        <v>318.32283378954901</v>
      </c>
      <c r="AI1001">
        <v>317.01310944099498</v>
      </c>
      <c r="AJ1001">
        <v>322.28937646618198</v>
      </c>
      <c r="AK1001">
        <v>328.572432202382</v>
      </c>
    </row>
    <row r="1002" spans="1:37" x14ac:dyDescent="0.25">
      <c r="A1002">
        <v>240.320427236315</v>
      </c>
      <c r="B1002">
        <v>316.66861472366202</v>
      </c>
      <c r="C1002">
        <v>331.98886779776097</v>
      </c>
      <c r="D1002">
        <v>333.491388840252</v>
      </c>
      <c r="E1002">
        <v>328.81716791027202</v>
      </c>
      <c r="F1002">
        <v>325.38994866957398</v>
      </c>
      <c r="G1002">
        <v>331.42115397946202</v>
      </c>
      <c r="H1002">
        <v>335.01064522727302</v>
      </c>
      <c r="I1002">
        <v>331.245424131015</v>
      </c>
      <c r="J1002">
        <v>329.13544274853098</v>
      </c>
      <c r="K1002">
        <v>332.89440133831101</v>
      </c>
      <c r="L1002">
        <v>324.12980197252801</v>
      </c>
      <c r="M1002">
        <v>321.75660743556199</v>
      </c>
      <c r="N1002">
        <v>319.48852409289998</v>
      </c>
      <c r="O1002">
        <v>326.90781676030798</v>
      </c>
      <c r="P1002">
        <v>329.67030355153099</v>
      </c>
      <c r="Q1002">
        <v>317.97131023412197</v>
      </c>
      <c r="R1002">
        <v>319.71201253403802</v>
      </c>
      <c r="S1002">
        <v>323.06119744989098</v>
      </c>
      <c r="T1002">
        <v>321.35160849872301</v>
      </c>
      <c r="U1002">
        <v>321.65572750486302</v>
      </c>
      <c r="V1002">
        <v>319.85316107249201</v>
      </c>
      <c r="W1002">
        <v>316.64989123161899</v>
      </c>
      <c r="X1002">
        <v>325.843269504712</v>
      </c>
      <c r="Y1002">
        <v>317.03805411100302</v>
      </c>
      <c r="Z1002">
        <v>320.02113280802803</v>
      </c>
      <c r="AA1002">
        <v>320.22242528564101</v>
      </c>
      <c r="AB1002">
        <v>327.12591711968003</v>
      </c>
      <c r="AC1002">
        <v>321.65547970472898</v>
      </c>
      <c r="AD1002">
        <v>323.17021422241299</v>
      </c>
      <c r="AE1002">
        <v>323.10320209435503</v>
      </c>
      <c r="AF1002">
        <v>321.82672790459497</v>
      </c>
      <c r="AG1002">
        <v>327.57584492427702</v>
      </c>
      <c r="AH1002">
        <v>318.13038288317199</v>
      </c>
      <c r="AI1002">
        <v>317.211328219302</v>
      </c>
      <c r="AJ1002">
        <v>319.39156630210198</v>
      </c>
      <c r="AK1002">
        <v>332.04518886688402</v>
      </c>
    </row>
    <row r="1003" spans="1:37" x14ac:dyDescent="0.25">
      <c r="A1003">
        <v>240.56074766355101</v>
      </c>
      <c r="B1003">
        <v>317.35399388395302</v>
      </c>
      <c r="C1003">
        <v>328.000091704326</v>
      </c>
      <c r="D1003">
        <v>334.00736502604002</v>
      </c>
      <c r="E1003">
        <v>327.95507801759999</v>
      </c>
      <c r="F1003">
        <v>326.77799115069399</v>
      </c>
      <c r="G1003">
        <v>329.14767769138302</v>
      </c>
      <c r="H1003">
        <v>331.89880552999898</v>
      </c>
      <c r="I1003">
        <v>330.05081468159898</v>
      </c>
      <c r="J1003">
        <v>329.95866042694598</v>
      </c>
      <c r="K1003">
        <v>331.20757525796603</v>
      </c>
      <c r="L1003">
        <v>324.200275197108</v>
      </c>
      <c r="M1003">
        <v>320.12057218359797</v>
      </c>
      <c r="N1003">
        <v>321.68650851940902</v>
      </c>
      <c r="O1003">
        <v>329.48209347297501</v>
      </c>
      <c r="P1003">
        <v>329.17264108628598</v>
      </c>
      <c r="Q1003">
        <v>320.48136151595702</v>
      </c>
      <c r="R1003">
        <v>319.93562591679603</v>
      </c>
      <c r="S1003">
        <v>319.50619605927699</v>
      </c>
      <c r="T1003">
        <v>323.91751400385101</v>
      </c>
      <c r="U1003">
        <v>321.737467339972</v>
      </c>
      <c r="V1003">
        <v>322.08323137809998</v>
      </c>
      <c r="W1003">
        <v>315.88916795902497</v>
      </c>
      <c r="X1003">
        <v>326.452273950321</v>
      </c>
      <c r="Y1003">
        <v>321.76016158399301</v>
      </c>
      <c r="Z1003">
        <v>320.098453443555</v>
      </c>
      <c r="AA1003">
        <v>320.731904637448</v>
      </c>
      <c r="AB1003">
        <v>330.17529697224001</v>
      </c>
      <c r="AC1003">
        <v>317.52126588327599</v>
      </c>
      <c r="AD1003">
        <v>321.16389345770699</v>
      </c>
      <c r="AE1003">
        <v>324.36501984860001</v>
      </c>
      <c r="AF1003">
        <v>323.12079920861902</v>
      </c>
      <c r="AG1003">
        <v>325.54816759828799</v>
      </c>
      <c r="AH1003">
        <v>318.62745014786498</v>
      </c>
      <c r="AI1003">
        <v>317.41551896835603</v>
      </c>
      <c r="AJ1003">
        <v>321.03302151527799</v>
      </c>
      <c r="AK1003">
        <v>334.45723801731202</v>
      </c>
    </row>
    <row r="1004" spans="1:37" x14ac:dyDescent="0.25">
      <c r="A1004">
        <v>240.801068090787</v>
      </c>
      <c r="B1004">
        <v>319.39297615477398</v>
      </c>
      <c r="C1004">
        <v>328.20667903282401</v>
      </c>
      <c r="D1004">
        <v>338.16266699498698</v>
      </c>
      <c r="E1004">
        <v>327.07459119430501</v>
      </c>
      <c r="F1004">
        <v>329.86834745974301</v>
      </c>
      <c r="G1004">
        <v>331.27753059672398</v>
      </c>
      <c r="H1004">
        <v>332.70638679779699</v>
      </c>
      <c r="I1004">
        <v>332.90876430488203</v>
      </c>
      <c r="J1004">
        <v>326.79268548520298</v>
      </c>
      <c r="K1004">
        <v>329.85896477114898</v>
      </c>
      <c r="L1004">
        <v>320.48788170775299</v>
      </c>
      <c r="M1004">
        <v>319.522580023052</v>
      </c>
      <c r="N1004">
        <v>319.51587370304799</v>
      </c>
      <c r="O1004">
        <v>331.56043157659099</v>
      </c>
      <c r="P1004">
        <v>325.19203988390598</v>
      </c>
      <c r="Q1004">
        <v>321.26841806357203</v>
      </c>
      <c r="R1004">
        <v>320.83080532767002</v>
      </c>
      <c r="S1004">
        <v>320.63635358718199</v>
      </c>
      <c r="T1004">
        <v>324.32332158610302</v>
      </c>
      <c r="U1004">
        <v>320.58378265713299</v>
      </c>
      <c r="V1004">
        <v>322.35732252279502</v>
      </c>
      <c r="W1004">
        <v>311.718043785254</v>
      </c>
      <c r="X1004">
        <v>323.96169819599402</v>
      </c>
      <c r="Y1004">
        <v>322.24208351888899</v>
      </c>
      <c r="Z1004">
        <v>321.41120477198302</v>
      </c>
      <c r="AA1004">
        <v>320.98367720004399</v>
      </c>
      <c r="AB1004">
        <v>332.754791881259</v>
      </c>
      <c r="AC1004">
        <v>320.70947828538101</v>
      </c>
      <c r="AD1004">
        <v>321.15037354556301</v>
      </c>
      <c r="AE1004">
        <v>322.16871293738598</v>
      </c>
      <c r="AF1004">
        <v>326.08111521006799</v>
      </c>
      <c r="AG1004">
        <v>326.68802041168902</v>
      </c>
      <c r="AH1004">
        <v>320.47184998771297</v>
      </c>
      <c r="AI1004">
        <v>319.061214615636</v>
      </c>
      <c r="AJ1004">
        <v>323.66422794623497</v>
      </c>
      <c r="AK1004">
        <v>331.27175031713602</v>
      </c>
    </row>
    <row r="1005" spans="1:37" x14ac:dyDescent="0.25">
      <c r="A1005">
        <v>241.04138851802401</v>
      </c>
      <c r="B1005">
        <v>322.932872353238</v>
      </c>
      <c r="C1005">
        <v>328.60835674824102</v>
      </c>
      <c r="D1005">
        <v>340.414957471675</v>
      </c>
      <c r="E1005">
        <v>328.39480601997701</v>
      </c>
      <c r="F1005">
        <v>330.022379853703</v>
      </c>
      <c r="G1005">
        <v>336.112860997837</v>
      </c>
      <c r="H1005">
        <v>329.85757026367003</v>
      </c>
      <c r="I1005">
        <v>331.94082450914698</v>
      </c>
      <c r="J1005">
        <v>326.97732692125999</v>
      </c>
      <c r="K1005">
        <v>330.92458625161902</v>
      </c>
      <c r="L1005">
        <v>319.88914901345998</v>
      </c>
      <c r="M1005">
        <v>322.81594958232699</v>
      </c>
      <c r="N1005">
        <v>319.63062604385101</v>
      </c>
      <c r="O1005">
        <v>329.694014150236</v>
      </c>
      <c r="P1005">
        <v>324.06622882095098</v>
      </c>
      <c r="Q1005">
        <v>319.84234357024297</v>
      </c>
      <c r="R1005">
        <v>318.98112124589397</v>
      </c>
      <c r="S1005">
        <v>321.70023581987698</v>
      </c>
      <c r="T1005">
        <v>324.72604234689697</v>
      </c>
      <c r="U1005">
        <v>321.31857547981502</v>
      </c>
      <c r="V1005">
        <v>322.55191042276402</v>
      </c>
      <c r="W1005">
        <v>312.85805489340601</v>
      </c>
      <c r="X1005">
        <v>322.94244842645298</v>
      </c>
      <c r="Y1005">
        <v>322.41740516826502</v>
      </c>
      <c r="Z1005">
        <v>320.81341095625498</v>
      </c>
      <c r="AA1005">
        <v>320.87238177944403</v>
      </c>
      <c r="AB1005">
        <v>333.66882200295402</v>
      </c>
      <c r="AC1005">
        <v>321.560588237248</v>
      </c>
      <c r="AD1005">
        <v>319.97603891732803</v>
      </c>
      <c r="AE1005">
        <v>319.85032669055698</v>
      </c>
      <c r="AF1005">
        <v>324.154115812383</v>
      </c>
      <c r="AG1005">
        <v>326.48900357045397</v>
      </c>
      <c r="AH1005">
        <v>321.70968330834</v>
      </c>
      <c r="AI1005">
        <v>318.67121637644698</v>
      </c>
      <c r="AJ1005">
        <v>321.93019874049901</v>
      </c>
      <c r="AK1005">
        <v>330.88040001593703</v>
      </c>
    </row>
    <row r="1006" spans="1:37" x14ac:dyDescent="0.25">
      <c r="A1006">
        <v>241.28170894525999</v>
      </c>
      <c r="B1006">
        <v>324.57797225231599</v>
      </c>
      <c r="C1006">
        <v>330.12266858469297</v>
      </c>
      <c r="D1006">
        <v>337.37155769830798</v>
      </c>
      <c r="E1006">
        <v>330.984192952765</v>
      </c>
      <c r="F1006">
        <v>332.00941607974403</v>
      </c>
      <c r="G1006">
        <v>336.65079295759102</v>
      </c>
      <c r="H1006">
        <v>330.529221517216</v>
      </c>
      <c r="I1006">
        <v>331.34825540734698</v>
      </c>
      <c r="J1006">
        <v>325.86246732861798</v>
      </c>
      <c r="K1006">
        <v>331.97789128504297</v>
      </c>
      <c r="L1006">
        <v>317.53945737674201</v>
      </c>
      <c r="M1006">
        <v>325.40932942434199</v>
      </c>
      <c r="N1006">
        <v>321.38174583978298</v>
      </c>
      <c r="O1006">
        <v>329.66031926867402</v>
      </c>
      <c r="P1006">
        <v>323.26110413561003</v>
      </c>
      <c r="Q1006">
        <v>325.13501766410002</v>
      </c>
      <c r="R1006">
        <v>321.75421829538601</v>
      </c>
      <c r="S1006">
        <v>322.29820265373399</v>
      </c>
      <c r="T1006">
        <v>323.444971766489</v>
      </c>
      <c r="U1006">
        <v>324.175543125959</v>
      </c>
      <c r="V1006">
        <v>321.43195687130498</v>
      </c>
      <c r="W1006">
        <v>314.87302883290101</v>
      </c>
      <c r="X1006">
        <v>323.33536855484402</v>
      </c>
      <c r="Y1006">
        <v>325.31561606510797</v>
      </c>
      <c r="Z1006">
        <v>320.74581413382799</v>
      </c>
      <c r="AA1006">
        <v>317.96101168657401</v>
      </c>
      <c r="AB1006">
        <v>331.28397546523098</v>
      </c>
      <c r="AC1006">
        <v>321.17831504729998</v>
      </c>
      <c r="AD1006">
        <v>321.08951078416999</v>
      </c>
      <c r="AE1006">
        <v>316.346442078412</v>
      </c>
      <c r="AF1006">
        <v>322.34119436981598</v>
      </c>
      <c r="AG1006">
        <v>324.96369689142199</v>
      </c>
      <c r="AH1006">
        <v>321.41355616390899</v>
      </c>
      <c r="AI1006">
        <v>319.33759066107399</v>
      </c>
      <c r="AJ1006">
        <v>322.56838433691598</v>
      </c>
      <c r="AK1006">
        <v>331.591091006704</v>
      </c>
    </row>
    <row r="1007" spans="1:37" x14ac:dyDescent="0.25">
      <c r="A1007">
        <v>241.52202937249601</v>
      </c>
      <c r="B1007">
        <v>326.590104569012</v>
      </c>
      <c r="C1007">
        <v>329.34451883945297</v>
      </c>
      <c r="D1007">
        <v>336.71068507473501</v>
      </c>
      <c r="E1007">
        <v>330.751626583487</v>
      </c>
      <c r="F1007">
        <v>334.35681879520502</v>
      </c>
      <c r="G1007">
        <v>338.18747595206997</v>
      </c>
      <c r="H1007">
        <v>336.43576008822401</v>
      </c>
      <c r="I1007">
        <v>336.69455201107598</v>
      </c>
      <c r="J1007">
        <v>325.62977127808603</v>
      </c>
      <c r="K1007">
        <v>332.21053596582698</v>
      </c>
      <c r="L1007">
        <v>317.88699170024398</v>
      </c>
      <c r="M1007">
        <v>324.24704487545102</v>
      </c>
      <c r="N1007">
        <v>322.335087715133</v>
      </c>
      <c r="O1007">
        <v>333.33211375619601</v>
      </c>
      <c r="P1007">
        <v>321.56071908194002</v>
      </c>
      <c r="Q1007">
        <v>326.447648395844</v>
      </c>
      <c r="R1007">
        <v>319.91409731809603</v>
      </c>
      <c r="S1007">
        <v>322.14772250966598</v>
      </c>
      <c r="T1007">
        <v>323.452774999513</v>
      </c>
      <c r="U1007">
        <v>320.43496196666098</v>
      </c>
      <c r="V1007">
        <v>321.16175786235698</v>
      </c>
      <c r="W1007">
        <v>313.168524946003</v>
      </c>
      <c r="X1007">
        <v>323.427243176476</v>
      </c>
      <c r="Y1007">
        <v>327.81909361159097</v>
      </c>
      <c r="Z1007">
        <v>321.13862787711901</v>
      </c>
      <c r="AA1007">
        <v>319.08589727440398</v>
      </c>
      <c r="AB1007">
        <v>330.38490509415197</v>
      </c>
      <c r="AC1007">
        <v>320.43917378277001</v>
      </c>
      <c r="AD1007">
        <v>319.47646566666299</v>
      </c>
      <c r="AE1007">
        <v>315.41189930473899</v>
      </c>
      <c r="AF1007">
        <v>323.61087278570699</v>
      </c>
      <c r="AG1007">
        <v>321.71100869743498</v>
      </c>
      <c r="AH1007">
        <v>319.61995779688499</v>
      </c>
      <c r="AI1007">
        <v>319.98868642744702</v>
      </c>
      <c r="AJ1007">
        <v>321.943935712815</v>
      </c>
      <c r="AK1007">
        <v>330.95589966437802</v>
      </c>
    </row>
    <row r="1008" spans="1:37" x14ac:dyDescent="0.25">
      <c r="A1008">
        <v>241.76234979973299</v>
      </c>
      <c r="B1008">
        <v>327.72337781443002</v>
      </c>
      <c r="C1008">
        <v>329.47916447783899</v>
      </c>
      <c r="D1008">
        <v>338.05565749811501</v>
      </c>
      <c r="E1008">
        <v>329.88214944180299</v>
      </c>
      <c r="F1008">
        <v>335.63473269210903</v>
      </c>
      <c r="G1008">
        <v>336.961118774493</v>
      </c>
      <c r="H1008">
        <v>338.61252246436999</v>
      </c>
      <c r="I1008">
        <v>339.38397501170601</v>
      </c>
      <c r="J1008">
        <v>325.71848559470197</v>
      </c>
      <c r="K1008">
        <v>331.75246742714899</v>
      </c>
      <c r="L1008">
        <v>318.86665528540499</v>
      </c>
      <c r="M1008">
        <v>325.23137827058702</v>
      </c>
      <c r="N1008">
        <v>322.55923982297099</v>
      </c>
      <c r="O1008">
        <v>333.44318704333699</v>
      </c>
      <c r="P1008">
        <v>319.10486037440199</v>
      </c>
      <c r="Q1008">
        <v>326.83290431447301</v>
      </c>
      <c r="R1008">
        <v>318.76923969867102</v>
      </c>
      <c r="S1008">
        <v>322.890243793857</v>
      </c>
      <c r="T1008">
        <v>321.90826251382202</v>
      </c>
      <c r="U1008">
        <v>316.79832200326302</v>
      </c>
      <c r="V1008">
        <v>322.71048544288999</v>
      </c>
      <c r="W1008">
        <v>310.45709759368799</v>
      </c>
      <c r="X1008">
        <v>324.50929607350201</v>
      </c>
      <c r="Y1008">
        <v>326.21502340195298</v>
      </c>
      <c r="Z1008">
        <v>323.54924782751999</v>
      </c>
      <c r="AA1008">
        <v>318.59179704620601</v>
      </c>
      <c r="AB1008">
        <v>329.873083323527</v>
      </c>
      <c r="AC1008">
        <v>321.39673140194702</v>
      </c>
      <c r="AD1008">
        <v>321.82413433376303</v>
      </c>
      <c r="AE1008">
        <v>315.85780445199202</v>
      </c>
      <c r="AF1008">
        <v>324.332002651148</v>
      </c>
      <c r="AG1008">
        <v>321.11365276298801</v>
      </c>
      <c r="AH1008">
        <v>320.00602411776799</v>
      </c>
      <c r="AI1008">
        <v>320.28894129599303</v>
      </c>
      <c r="AJ1008">
        <v>322.86785441466498</v>
      </c>
      <c r="AK1008">
        <v>329.096222146922</v>
      </c>
    </row>
    <row r="1009" spans="1:37" x14ac:dyDescent="0.25">
      <c r="A1009">
        <v>242.002670226969</v>
      </c>
      <c r="B1009">
        <v>326.65806491311702</v>
      </c>
      <c r="C1009">
        <v>331.62656074186702</v>
      </c>
      <c r="D1009">
        <v>336.38504395855301</v>
      </c>
      <c r="E1009">
        <v>325.44105672311099</v>
      </c>
      <c r="F1009">
        <v>327.13807697897198</v>
      </c>
      <c r="G1009">
        <v>337.04035061110898</v>
      </c>
      <c r="H1009">
        <v>339.38805038442001</v>
      </c>
      <c r="I1009">
        <v>336.36273752674401</v>
      </c>
      <c r="J1009">
        <v>329.242598659885</v>
      </c>
      <c r="K1009">
        <v>330.03624095390597</v>
      </c>
      <c r="L1009">
        <v>318.53783220887198</v>
      </c>
      <c r="M1009">
        <v>331.21681270784597</v>
      </c>
      <c r="N1009">
        <v>325.34700499393801</v>
      </c>
      <c r="O1009">
        <v>329.40615498435</v>
      </c>
      <c r="P1009">
        <v>319.55016934061098</v>
      </c>
      <c r="Q1009">
        <v>322.45120664794598</v>
      </c>
      <c r="R1009">
        <v>314.091334045753</v>
      </c>
      <c r="S1009">
        <v>324.66052639817201</v>
      </c>
      <c r="T1009">
        <v>321.63342081337601</v>
      </c>
      <c r="U1009">
        <v>316.29410277595002</v>
      </c>
      <c r="V1009">
        <v>322.50482350236001</v>
      </c>
      <c r="W1009">
        <v>311.54698864421101</v>
      </c>
      <c r="X1009">
        <v>323.77741416493802</v>
      </c>
      <c r="Y1009">
        <v>322.70529219747402</v>
      </c>
      <c r="Z1009">
        <v>321.93712494955298</v>
      </c>
      <c r="AA1009">
        <v>316.79668046315402</v>
      </c>
      <c r="AB1009">
        <v>325.822061322232</v>
      </c>
      <c r="AC1009">
        <v>322.23538312855999</v>
      </c>
      <c r="AD1009">
        <v>322.59584736139198</v>
      </c>
      <c r="AE1009">
        <v>312.21204886245101</v>
      </c>
      <c r="AF1009">
        <v>322.25818983783699</v>
      </c>
      <c r="AG1009">
        <v>320.88593318339701</v>
      </c>
      <c r="AH1009">
        <v>322.62984113902701</v>
      </c>
      <c r="AI1009">
        <v>313.24641287482899</v>
      </c>
      <c r="AJ1009">
        <v>318.509985063908</v>
      </c>
      <c r="AK1009">
        <v>325.80807078903001</v>
      </c>
    </row>
    <row r="1010" spans="1:37" x14ac:dyDescent="0.25">
      <c r="A1010">
        <v>242.24299065420499</v>
      </c>
      <c r="B1010">
        <v>329.23083653681601</v>
      </c>
      <c r="C1010">
        <v>331.94544752186999</v>
      </c>
      <c r="D1010">
        <v>336.18039786920502</v>
      </c>
      <c r="E1010">
        <v>326.34367042057698</v>
      </c>
      <c r="F1010">
        <v>324.98271204166701</v>
      </c>
      <c r="G1010">
        <v>336.37356828058199</v>
      </c>
      <c r="H1010">
        <v>338.17901651462802</v>
      </c>
      <c r="I1010">
        <v>335.10547231969701</v>
      </c>
      <c r="J1010">
        <v>331.006728611629</v>
      </c>
      <c r="K1010">
        <v>329.89351535067198</v>
      </c>
      <c r="L1010">
        <v>319.28036550547102</v>
      </c>
      <c r="M1010">
        <v>330.38242469577</v>
      </c>
      <c r="N1010">
        <v>326.03856423353801</v>
      </c>
      <c r="O1010">
        <v>330.25839480677502</v>
      </c>
      <c r="P1010">
        <v>318.84982073354598</v>
      </c>
      <c r="Q1010">
        <v>321.31404093680999</v>
      </c>
      <c r="R1010">
        <v>313.17801156866199</v>
      </c>
      <c r="S1010">
        <v>321.20933811220499</v>
      </c>
      <c r="T1010">
        <v>321.45440878538898</v>
      </c>
      <c r="U1010">
        <v>317.93416010300399</v>
      </c>
      <c r="V1010">
        <v>322.203288308661</v>
      </c>
      <c r="W1010">
        <v>312.14267080900498</v>
      </c>
      <c r="X1010">
        <v>324.57861191118798</v>
      </c>
      <c r="Y1010">
        <v>324.00393560121199</v>
      </c>
      <c r="Z1010">
        <v>320.80139356649602</v>
      </c>
      <c r="AA1010">
        <v>317.35968574646603</v>
      </c>
      <c r="AB1010">
        <v>323.92771816834801</v>
      </c>
      <c r="AC1010">
        <v>319.73980236292601</v>
      </c>
      <c r="AD1010">
        <v>323.12182683308203</v>
      </c>
      <c r="AE1010">
        <v>312.32092151230302</v>
      </c>
      <c r="AF1010">
        <v>321.670313567861</v>
      </c>
      <c r="AG1010">
        <v>319.11284194312401</v>
      </c>
      <c r="AH1010">
        <v>322.497882843399</v>
      </c>
      <c r="AI1010">
        <v>311.41352507056598</v>
      </c>
      <c r="AJ1010">
        <v>318.54340255002103</v>
      </c>
      <c r="AK1010">
        <v>324.06422913878902</v>
      </c>
    </row>
    <row r="1011" spans="1:37" x14ac:dyDescent="0.25">
      <c r="A1011">
        <v>242.483311081441</v>
      </c>
      <c r="B1011">
        <v>329.45752986661699</v>
      </c>
      <c r="C1011">
        <v>332.34706430687697</v>
      </c>
      <c r="D1011">
        <v>333.06021276569402</v>
      </c>
      <c r="E1011">
        <v>331.06939965514698</v>
      </c>
      <c r="F1011">
        <v>326.25995889456999</v>
      </c>
      <c r="G1011">
        <v>329.81048881445599</v>
      </c>
      <c r="H1011">
        <v>340.50852362945398</v>
      </c>
      <c r="I1011">
        <v>335.34222393432998</v>
      </c>
      <c r="J1011">
        <v>329.65180767196898</v>
      </c>
      <c r="K1011">
        <v>324.72909586244901</v>
      </c>
      <c r="L1011">
        <v>321.87598446548901</v>
      </c>
      <c r="M1011">
        <v>331.472138883387</v>
      </c>
      <c r="N1011">
        <v>323.918009249855</v>
      </c>
      <c r="O1011">
        <v>331.55609871921803</v>
      </c>
      <c r="P1011">
        <v>319.34677299944002</v>
      </c>
      <c r="Q1011">
        <v>319.88781174114899</v>
      </c>
      <c r="R1011">
        <v>312.26470476205799</v>
      </c>
      <c r="S1011">
        <v>315.45311553484902</v>
      </c>
      <c r="T1011">
        <v>314.95085119115203</v>
      </c>
      <c r="U1011">
        <v>322.439808174723</v>
      </c>
      <c r="V1011">
        <v>320.87734156980201</v>
      </c>
      <c r="W1011">
        <v>313.11366482464098</v>
      </c>
      <c r="X1011">
        <v>320.77337389625001</v>
      </c>
      <c r="Y1011">
        <v>322.87109953557598</v>
      </c>
      <c r="Z1011">
        <v>319.17534702250902</v>
      </c>
      <c r="AA1011">
        <v>319.61785940102101</v>
      </c>
      <c r="AB1011">
        <v>317.46390728851298</v>
      </c>
      <c r="AC1011">
        <v>318.276056680095</v>
      </c>
      <c r="AD1011">
        <v>328.26274375975999</v>
      </c>
      <c r="AE1011">
        <v>313.09708592710098</v>
      </c>
      <c r="AF1011">
        <v>325.09383634596099</v>
      </c>
      <c r="AG1011">
        <v>320.62287906406999</v>
      </c>
      <c r="AH1011">
        <v>317.23628699657598</v>
      </c>
      <c r="AI1011">
        <v>314.85435511155799</v>
      </c>
      <c r="AJ1011">
        <v>317.71617989734699</v>
      </c>
      <c r="AK1011">
        <v>323.70643763809699</v>
      </c>
    </row>
    <row r="1012" spans="1:37" x14ac:dyDescent="0.25">
      <c r="A1012">
        <v>242.72363150867801</v>
      </c>
      <c r="B1012">
        <v>329.30067865294097</v>
      </c>
      <c r="C1012">
        <v>332.56129983495799</v>
      </c>
      <c r="D1012">
        <v>333.11177534802403</v>
      </c>
      <c r="E1012">
        <v>332.15007841483902</v>
      </c>
      <c r="F1012">
        <v>325.84731789195098</v>
      </c>
      <c r="G1012">
        <v>328.79694212714401</v>
      </c>
      <c r="H1012">
        <v>339.854217138975</v>
      </c>
      <c r="I1012">
        <v>334.21514108884702</v>
      </c>
      <c r="J1012">
        <v>328.98216370420698</v>
      </c>
      <c r="K1012">
        <v>323.63839567478999</v>
      </c>
      <c r="L1012">
        <v>323.05381640079798</v>
      </c>
      <c r="M1012">
        <v>331.91649006885899</v>
      </c>
      <c r="N1012">
        <v>322.55410028495601</v>
      </c>
      <c r="O1012">
        <v>330.90522418157798</v>
      </c>
      <c r="P1012">
        <v>319.50169491606101</v>
      </c>
      <c r="Q1012">
        <v>317.59527426854299</v>
      </c>
      <c r="R1012">
        <v>311.76382724191302</v>
      </c>
      <c r="S1012">
        <v>315.19348807498199</v>
      </c>
      <c r="T1012">
        <v>315.09387012877301</v>
      </c>
      <c r="U1012">
        <v>323.68816409910102</v>
      </c>
      <c r="V1012">
        <v>320.263758512469</v>
      </c>
      <c r="W1012">
        <v>314.71472481805301</v>
      </c>
      <c r="X1012">
        <v>320.071839029356</v>
      </c>
      <c r="Y1012">
        <v>323.22550009766297</v>
      </c>
      <c r="Z1012">
        <v>319.387719849451</v>
      </c>
      <c r="AA1012">
        <v>319.441374055067</v>
      </c>
      <c r="AB1012">
        <v>317.49261809233502</v>
      </c>
      <c r="AC1012">
        <v>318.60261819641698</v>
      </c>
      <c r="AD1012">
        <v>329.04183681902202</v>
      </c>
      <c r="AE1012">
        <v>313.07075063306797</v>
      </c>
      <c r="AF1012">
        <v>325.09448911476602</v>
      </c>
      <c r="AG1012">
        <v>321.51187975660901</v>
      </c>
      <c r="AH1012">
        <v>319.70015401945</v>
      </c>
      <c r="AI1012">
        <v>315.24525011163598</v>
      </c>
      <c r="AJ1012">
        <v>319.13261532451298</v>
      </c>
      <c r="AK1012">
        <v>323.66810749194798</v>
      </c>
    </row>
    <row r="1013" spans="1:37" x14ac:dyDescent="0.25">
      <c r="A1013">
        <v>242.963951935914</v>
      </c>
      <c r="B1013">
        <v>332.01761801310698</v>
      </c>
      <c r="C1013">
        <v>332.97236475731398</v>
      </c>
      <c r="D1013">
        <v>334.092452460978</v>
      </c>
      <c r="E1013">
        <v>331.478476795868</v>
      </c>
      <c r="F1013">
        <v>326.497870124538</v>
      </c>
      <c r="G1013">
        <v>327.24086879714503</v>
      </c>
      <c r="H1013">
        <v>336.14106290682201</v>
      </c>
      <c r="I1013">
        <v>326.48026478429199</v>
      </c>
      <c r="J1013">
        <v>328.49828163619998</v>
      </c>
      <c r="K1013">
        <v>325.90930572241598</v>
      </c>
      <c r="L1013">
        <v>324.63801785291002</v>
      </c>
      <c r="M1013">
        <v>333.56809948947802</v>
      </c>
      <c r="N1013">
        <v>319.79859695996498</v>
      </c>
      <c r="O1013">
        <v>329.91018408795401</v>
      </c>
      <c r="P1013">
        <v>319.08397941964898</v>
      </c>
      <c r="Q1013">
        <v>318.49039944933901</v>
      </c>
      <c r="R1013">
        <v>312.51273900693599</v>
      </c>
      <c r="S1013">
        <v>315.69706374359703</v>
      </c>
      <c r="T1013">
        <v>316.90737535814702</v>
      </c>
      <c r="U1013">
        <v>327.29088480819502</v>
      </c>
      <c r="V1013">
        <v>318.88221324455799</v>
      </c>
      <c r="W1013">
        <v>323.48133951911802</v>
      </c>
      <c r="X1013">
        <v>318.53946621270097</v>
      </c>
      <c r="Y1013">
        <v>320.30245862748802</v>
      </c>
      <c r="Z1013">
        <v>318.228553571085</v>
      </c>
      <c r="AA1013">
        <v>319.73411364824801</v>
      </c>
      <c r="AB1013">
        <v>318.57102373345703</v>
      </c>
      <c r="AC1013">
        <v>319.64233646603299</v>
      </c>
      <c r="AD1013">
        <v>327.90464592361002</v>
      </c>
      <c r="AE1013">
        <v>315.99394530538899</v>
      </c>
      <c r="AF1013">
        <v>321.67978547370097</v>
      </c>
      <c r="AG1013">
        <v>322.51790964973702</v>
      </c>
      <c r="AH1013">
        <v>324.98685390965602</v>
      </c>
      <c r="AI1013">
        <v>316.49355730308702</v>
      </c>
      <c r="AJ1013">
        <v>322.31379099840802</v>
      </c>
      <c r="AK1013">
        <v>326.18387102610001</v>
      </c>
    </row>
    <row r="1014" spans="1:37" x14ac:dyDescent="0.25">
      <c r="A1014">
        <v>243.20427236315001</v>
      </c>
      <c r="B1014">
        <v>332.60231604053502</v>
      </c>
      <c r="C1014">
        <v>331.60257240596297</v>
      </c>
      <c r="D1014">
        <v>334.27225884131201</v>
      </c>
      <c r="E1014">
        <v>334.01024402270798</v>
      </c>
      <c r="F1014">
        <v>329.24304769839398</v>
      </c>
      <c r="G1014">
        <v>328.09434638926399</v>
      </c>
      <c r="H1014">
        <v>335.47707534392202</v>
      </c>
      <c r="I1014">
        <v>328.00379022671802</v>
      </c>
      <c r="J1014">
        <v>327.458900774131</v>
      </c>
      <c r="K1014">
        <v>325.97942923635202</v>
      </c>
      <c r="L1014">
        <v>323.85199725490799</v>
      </c>
      <c r="M1014">
        <v>332.12283947747898</v>
      </c>
      <c r="N1014">
        <v>319.24683273578</v>
      </c>
      <c r="O1014">
        <v>328.97403222792002</v>
      </c>
      <c r="P1014">
        <v>320.33381297701601</v>
      </c>
      <c r="Q1014">
        <v>320.80235884703097</v>
      </c>
      <c r="R1014">
        <v>314.131086075464</v>
      </c>
      <c r="S1014">
        <v>315.542857720646</v>
      </c>
      <c r="T1014">
        <v>316.15999891955403</v>
      </c>
      <c r="U1014">
        <v>327.24287983201401</v>
      </c>
      <c r="V1014">
        <v>318.27789116124001</v>
      </c>
      <c r="W1014">
        <v>324.44151834719003</v>
      </c>
      <c r="X1014">
        <v>318.12220502479801</v>
      </c>
      <c r="Y1014">
        <v>320.40482303936801</v>
      </c>
      <c r="Z1014">
        <v>319.05381747302999</v>
      </c>
      <c r="AA1014">
        <v>320.52081673994297</v>
      </c>
      <c r="AB1014">
        <v>319.09879412993098</v>
      </c>
      <c r="AC1014">
        <v>319.71319739697998</v>
      </c>
      <c r="AD1014">
        <v>326.46438400840202</v>
      </c>
      <c r="AE1014">
        <v>316.90402717328197</v>
      </c>
      <c r="AF1014">
        <v>323.83443306475601</v>
      </c>
      <c r="AG1014">
        <v>322.13916056570997</v>
      </c>
      <c r="AH1014">
        <v>325.08949995126102</v>
      </c>
      <c r="AI1014">
        <v>318.94922327199703</v>
      </c>
      <c r="AJ1014">
        <v>323.87229488902898</v>
      </c>
      <c r="AK1014">
        <v>326.37712690263498</v>
      </c>
    </row>
    <row r="1015" spans="1:37" x14ac:dyDescent="0.25">
      <c r="A1015">
        <v>243.44459279038699</v>
      </c>
      <c r="B1015">
        <v>332.92029455207103</v>
      </c>
      <c r="C1015">
        <v>327.89024556667499</v>
      </c>
      <c r="D1015">
        <v>333.87519447364502</v>
      </c>
      <c r="E1015">
        <v>339.815499265894</v>
      </c>
      <c r="F1015">
        <v>335.97938939525801</v>
      </c>
      <c r="G1015">
        <v>329.80887617471302</v>
      </c>
      <c r="H1015">
        <v>333.48865914276598</v>
      </c>
      <c r="I1015">
        <v>332.12604998831398</v>
      </c>
      <c r="J1015">
        <v>324.64292371278202</v>
      </c>
      <c r="K1015">
        <v>326.29814503313798</v>
      </c>
      <c r="L1015">
        <v>321.91035278353201</v>
      </c>
      <c r="M1015">
        <v>328.87284462249602</v>
      </c>
      <c r="N1015">
        <v>317.75768781744301</v>
      </c>
      <c r="O1015">
        <v>327.30948814853701</v>
      </c>
      <c r="P1015">
        <v>322.62801114134999</v>
      </c>
      <c r="Q1015">
        <v>326.14511196827499</v>
      </c>
      <c r="R1015">
        <v>318.75755650785999</v>
      </c>
      <c r="S1015">
        <v>314.93341082489701</v>
      </c>
      <c r="T1015">
        <v>314.35857916067602</v>
      </c>
      <c r="U1015">
        <v>326.64143913327098</v>
      </c>
      <c r="V1015">
        <v>316.94161793058299</v>
      </c>
      <c r="W1015">
        <v>327.11069827839702</v>
      </c>
      <c r="X1015">
        <v>316.71414989891503</v>
      </c>
      <c r="Y1015">
        <v>320.34140543278897</v>
      </c>
      <c r="Z1015">
        <v>321.30364672130997</v>
      </c>
      <c r="AA1015">
        <v>322.72465217828699</v>
      </c>
      <c r="AB1015">
        <v>319.58398688322802</v>
      </c>
      <c r="AC1015">
        <v>320.097538740537</v>
      </c>
      <c r="AD1015">
        <v>322.68620731092398</v>
      </c>
      <c r="AE1015">
        <v>320.11371659810601</v>
      </c>
      <c r="AF1015">
        <v>330.06993209830603</v>
      </c>
      <c r="AG1015">
        <v>321.45864234784898</v>
      </c>
      <c r="AH1015">
        <v>324.49792817058801</v>
      </c>
      <c r="AI1015">
        <v>325.60615481499298</v>
      </c>
      <c r="AJ1015">
        <v>327.43541311822202</v>
      </c>
      <c r="AK1015">
        <v>327.362556110963</v>
      </c>
    </row>
    <row r="1016" spans="1:37" x14ac:dyDescent="0.25">
      <c r="A1016">
        <v>243.68491321762301</v>
      </c>
      <c r="B1016">
        <v>331.14309202011901</v>
      </c>
      <c r="C1016">
        <v>328.19415489609099</v>
      </c>
      <c r="D1016">
        <v>333.48217436988898</v>
      </c>
      <c r="E1016">
        <v>337.99265753804502</v>
      </c>
      <c r="F1016">
        <v>335.69494853174302</v>
      </c>
      <c r="G1016">
        <v>331.15139886350198</v>
      </c>
      <c r="H1016">
        <v>333.900299051785</v>
      </c>
      <c r="I1016">
        <v>332.561524076029</v>
      </c>
      <c r="J1016">
        <v>325.06248008245302</v>
      </c>
      <c r="K1016">
        <v>328.43331291299302</v>
      </c>
      <c r="L1016">
        <v>323.03506666378598</v>
      </c>
      <c r="M1016">
        <v>327.31792831445199</v>
      </c>
      <c r="N1016">
        <v>318.58534600706901</v>
      </c>
      <c r="O1016">
        <v>327.15449451303601</v>
      </c>
      <c r="P1016">
        <v>323.09502657826999</v>
      </c>
      <c r="Q1016">
        <v>328.585983508553</v>
      </c>
      <c r="R1016">
        <v>319.78656892259102</v>
      </c>
      <c r="S1016">
        <v>317.06015327425303</v>
      </c>
      <c r="T1016">
        <v>317.93301042453402</v>
      </c>
      <c r="U1016">
        <v>325.18930205663099</v>
      </c>
      <c r="V1016">
        <v>319.81792085463599</v>
      </c>
      <c r="W1016">
        <v>326.72385987507499</v>
      </c>
      <c r="X1016">
        <v>318.82086669520999</v>
      </c>
      <c r="Y1016">
        <v>319.71295967746198</v>
      </c>
      <c r="Z1016">
        <v>322.05800973378501</v>
      </c>
      <c r="AA1016">
        <v>324.17979812569303</v>
      </c>
      <c r="AB1016">
        <v>320.27403802914398</v>
      </c>
      <c r="AC1016">
        <v>320.73102515667802</v>
      </c>
      <c r="AD1016">
        <v>320.65709107040101</v>
      </c>
      <c r="AE1016">
        <v>320.56885421747501</v>
      </c>
      <c r="AF1016">
        <v>330.23051163074399</v>
      </c>
      <c r="AG1016">
        <v>320.96899292430101</v>
      </c>
      <c r="AH1016">
        <v>325.042460879472</v>
      </c>
      <c r="AI1016">
        <v>325.23457653078299</v>
      </c>
      <c r="AJ1016">
        <v>328.35090156784798</v>
      </c>
      <c r="AK1016">
        <v>327.68848019394198</v>
      </c>
    </row>
    <row r="1017" spans="1:37" x14ac:dyDescent="0.25">
      <c r="A1017">
        <v>243.92523364485899</v>
      </c>
      <c r="B1017">
        <v>327.48535864726</v>
      </c>
      <c r="C1017">
        <v>328.30954427483402</v>
      </c>
      <c r="D1017">
        <v>332.75021971544601</v>
      </c>
      <c r="E1017">
        <v>335.11297301408803</v>
      </c>
      <c r="F1017">
        <v>335.17231941545299</v>
      </c>
      <c r="G1017">
        <v>332.52937629025303</v>
      </c>
      <c r="H1017">
        <v>334.18326404161098</v>
      </c>
      <c r="I1017">
        <v>333.489123495255</v>
      </c>
      <c r="J1017">
        <v>326.79482049344801</v>
      </c>
      <c r="K1017">
        <v>331.26237561611401</v>
      </c>
      <c r="L1017">
        <v>326.401106821849</v>
      </c>
      <c r="M1017">
        <v>325.433474237854</v>
      </c>
      <c r="N1017">
        <v>320.61612602275102</v>
      </c>
      <c r="O1017">
        <v>325.69789146152698</v>
      </c>
      <c r="P1017">
        <v>324.53478204101401</v>
      </c>
      <c r="Q1017">
        <v>332.56250422152698</v>
      </c>
      <c r="R1017">
        <v>322.09557514264799</v>
      </c>
      <c r="S1017">
        <v>321.64126901004101</v>
      </c>
      <c r="T1017">
        <v>324.13985279454999</v>
      </c>
      <c r="U1017">
        <v>322.80607071048098</v>
      </c>
      <c r="V1017">
        <v>325.22376089058997</v>
      </c>
      <c r="W1017">
        <v>326.08074315929201</v>
      </c>
      <c r="X1017">
        <v>322.07086253912598</v>
      </c>
      <c r="Y1017">
        <v>318.096658596471</v>
      </c>
      <c r="Z1017">
        <v>324.46282176203403</v>
      </c>
      <c r="AA1017">
        <v>327.08621441858998</v>
      </c>
      <c r="AB1017">
        <v>321.343453246016</v>
      </c>
      <c r="AC1017">
        <v>322.617683414586</v>
      </c>
      <c r="AD1017">
        <v>318.30534136898098</v>
      </c>
      <c r="AE1017">
        <v>320.79175612697702</v>
      </c>
      <c r="AF1017">
        <v>330.43730830334198</v>
      </c>
      <c r="AG1017">
        <v>321.02114313374699</v>
      </c>
      <c r="AH1017">
        <v>326.71249454401902</v>
      </c>
      <c r="AI1017">
        <v>324.35200215305298</v>
      </c>
      <c r="AJ1017">
        <v>329.53674131345701</v>
      </c>
      <c r="AK1017">
        <v>329.59083654038801</v>
      </c>
    </row>
    <row r="1018" spans="1:37" x14ac:dyDescent="0.25">
      <c r="A1018">
        <v>244.165554072096</v>
      </c>
      <c r="B1018">
        <v>327.49144265303897</v>
      </c>
      <c r="C1018">
        <v>327.28661284627901</v>
      </c>
      <c r="D1018">
        <v>331.52847072444001</v>
      </c>
      <c r="E1018">
        <v>334.88365650401101</v>
      </c>
      <c r="F1018">
        <v>332.11876114025102</v>
      </c>
      <c r="G1018">
        <v>333.50436980707002</v>
      </c>
      <c r="H1018">
        <v>330.03270004672999</v>
      </c>
      <c r="I1018">
        <v>335.62351924360502</v>
      </c>
      <c r="J1018">
        <v>326.074886919932</v>
      </c>
      <c r="K1018">
        <v>330.53296281273498</v>
      </c>
      <c r="L1018">
        <v>324.01958168578602</v>
      </c>
      <c r="M1018">
        <v>325.16754661909101</v>
      </c>
      <c r="N1018">
        <v>322.07582043479403</v>
      </c>
      <c r="O1018">
        <v>324.38997081707998</v>
      </c>
      <c r="P1018">
        <v>324.55253831213798</v>
      </c>
      <c r="Q1018">
        <v>330.586328424204</v>
      </c>
      <c r="R1018">
        <v>324.69807119316101</v>
      </c>
      <c r="S1018">
        <v>321.85820910359303</v>
      </c>
      <c r="T1018">
        <v>323.48767522601003</v>
      </c>
      <c r="U1018">
        <v>326.11008545155602</v>
      </c>
      <c r="V1018">
        <v>325.16512042042501</v>
      </c>
      <c r="W1018">
        <v>325.66672870420302</v>
      </c>
      <c r="X1018">
        <v>321.24950099655803</v>
      </c>
      <c r="Y1018">
        <v>320.55694907273602</v>
      </c>
      <c r="Z1018">
        <v>325.62249251636302</v>
      </c>
      <c r="AA1018">
        <v>329.233684841919</v>
      </c>
      <c r="AB1018">
        <v>320.74185422981799</v>
      </c>
      <c r="AC1018">
        <v>324.382821528362</v>
      </c>
      <c r="AD1018">
        <v>319.90748403896799</v>
      </c>
      <c r="AE1018">
        <v>319.53678873480499</v>
      </c>
      <c r="AF1018">
        <v>329.17452537381303</v>
      </c>
      <c r="AG1018">
        <v>321.97195011491499</v>
      </c>
      <c r="AH1018">
        <v>323.99387517918501</v>
      </c>
      <c r="AI1018">
        <v>324.87614314629701</v>
      </c>
      <c r="AJ1018">
        <v>326.69742104775099</v>
      </c>
      <c r="AK1018">
        <v>326.373328750984</v>
      </c>
    </row>
    <row r="1019" spans="1:37" x14ac:dyDescent="0.25">
      <c r="A1019">
        <v>244.40587449933199</v>
      </c>
      <c r="B1019">
        <v>328.71265231356102</v>
      </c>
      <c r="C1019">
        <v>326.73196000919501</v>
      </c>
      <c r="D1019">
        <v>331.35239105845102</v>
      </c>
      <c r="E1019">
        <v>333.74967192000997</v>
      </c>
      <c r="F1019">
        <v>330.28609441722102</v>
      </c>
      <c r="G1019">
        <v>333.98199735846902</v>
      </c>
      <c r="H1019">
        <v>327.94316228238898</v>
      </c>
      <c r="I1019">
        <v>338.500824636392</v>
      </c>
      <c r="J1019">
        <v>327.814152099799</v>
      </c>
      <c r="K1019">
        <v>330.34592675814298</v>
      </c>
      <c r="L1019">
        <v>323.52653460779402</v>
      </c>
      <c r="M1019">
        <v>326.26932919135498</v>
      </c>
      <c r="N1019">
        <v>324.31695629220201</v>
      </c>
      <c r="O1019">
        <v>323.89026861502902</v>
      </c>
      <c r="P1019">
        <v>326.01371822636798</v>
      </c>
      <c r="Q1019">
        <v>327.98521116576597</v>
      </c>
      <c r="R1019">
        <v>325.54353561275201</v>
      </c>
      <c r="S1019">
        <v>323.48242376995501</v>
      </c>
      <c r="T1019">
        <v>322.36650771176699</v>
      </c>
      <c r="U1019">
        <v>328.62620616370202</v>
      </c>
      <c r="V1019">
        <v>325.82290445430499</v>
      </c>
      <c r="W1019">
        <v>325.48925355964002</v>
      </c>
      <c r="X1019">
        <v>320.861579566741</v>
      </c>
      <c r="Y1019">
        <v>321.22252736343501</v>
      </c>
      <c r="Z1019">
        <v>326.66710292765703</v>
      </c>
      <c r="AA1019">
        <v>330.93337696284601</v>
      </c>
      <c r="AB1019">
        <v>321.45829439334398</v>
      </c>
      <c r="AC1019">
        <v>325.45795108002699</v>
      </c>
      <c r="AD1019">
        <v>319.61338832542401</v>
      </c>
      <c r="AE1019">
        <v>321.01405588982499</v>
      </c>
      <c r="AF1019">
        <v>326.660452843028</v>
      </c>
      <c r="AG1019">
        <v>320.62452648588601</v>
      </c>
      <c r="AH1019">
        <v>320.69347005688599</v>
      </c>
      <c r="AI1019">
        <v>324.94548439033599</v>
      </c>
      <c r="AJ1019">
        <v>322.58437759261801</v>
      </c>
      <c r="AK1019">
        <v>324.33002733598801</v>
      </c>
    </row>
    <row r="1020" spans="1:37" x14ac:dyDescent="0.25">
      <c r="A1020">
        <v>244.646194926568</v>
      </c>
      <c r="B1020">
        <v>331.62659355319101</v>
      </c>
      <c r="C1020">
        <v>329.22347775424998</v>
      </c>
      <c r="D1020">
        <v>333.12788738300799</v>
      </c>
      <c r="E1020">
        <v>332.66146758835703</v>
      </c>
      <c r="F1020">
        <v>329.874467400914</v>
      </c>
      <c r="G1020">
        <v>333.45280725694897</v>
      </c>
      <c r="H1020">
        <v>330.458856381278</v>
      </c>
      <c r="I1020">
        <v>335.11079944030001</v>
      </c>
      <c r="J1020">
        <v>328.98397703325497</v>
      </c>
      <c r="K1020">
        <v>333.01535634701298</v>
      </c>
      <c r="L1020">
        <v>326.91415493230897</v>
      </c>
      <c r="M1020">
        <v>331.81721412228501</v>
      </c>
      <c r="N1020">
        <v>322.74601731824401</v>
      </c>
      <c r="O1020">
        <v>328.22543517611501</v>
      </c>
      <c r="P1020">
        <v>323.56585704127599</v>
      </c>
      <c r="Q1020">
        <v>326.44443714528302</v>
      </c>
      <c r="R1020">
        <v>327.02410968751099</v>
      </c>
      <c r="S1020">
        <v>325.58033643059503</v>
      </c>
      <c r="T1020">
        <v>325.36460673076198</v>
      </c>
      <c r="U1020">
        <v>330.92228732685999</v>
      </c>
      <c r="V1020">
        <v>326.83375332356002</v>
      </c>
      <c r="W1020">
        <v>325.47624399002598</v>
      </c>
      <c r="X1020">
        <v>323.07120760662002</v>
      </c>
      <c r="Y1020">
        <v>320.76262210041398</v>
      </c>
      <c r="Z1020">
        <v>324.07603141385999</v>
      </c>
      <c r="AA1020">
        <v>331.72851984703999</v>
      </c>
      <c r="AB1020">
        <v>320.86507324431199</v>
      </c>
      <c r="AC1020">
        <v>326.47549331647201</v>
      </c>
      <c r="AD1020">
        <v>323.02104995426799</v>
      </c>
      <c r="AE1020">
        <v>321.13571328851401</v>
      </c>
      <c r="AF1020">
        <v>325.05634282257603</v>
      </c>
      <c r="AG1020">
        <v>320.21983575655503</v>
      </c>
      <c r="AH1020">
        <v>321.19296713423103</v>
      </c>
      <c r="AI1020">
        <v>323.78432619624999</v>
      </c>
      <c r="AJ1020">
        <v>320.40857681593297</v>
      </c>
      <c r="AK1020">
        <v>325.847583356217</v>
      </c>
    </row>
    <row r="1021" spans="1:37" x14ac:dyDescent="0.25">
      <c r="A1021">
        <v>244.88651535380501</v>
      </c>
      <c r="B1021">
        <v>329.22150754558601</v>
      </c>
      <c r="C1021">
        <v>329.28519843217998</v>
      </c>
      <c r="D1021">
        <v>334.39683102254901</v>
      </c>
      <c r="E1021">
        <v>330.35338596368899</v>
      </c>
      <c r="F1021">
        <v>328.23742232364702</v>
      </c>
      <c r="G1021">
        <v>333.68520095175802</v>
      </c>
      <c r="H1021">
        <v>331.68446774803999</v>
      </c>
      <c r="I1021">
        <v>331.90556546961199</v>
      </c>
      <c r="J1021">
        <v>329.80146968246697</v>
      </c>
      <c r="K1021">
        <v>332.97737457904401</v>
      </c>
      <c r="L1021">
        <v>327.80377212247703</v>
      </c>
      <c r="M1021">
        <v>334.53849891889303</v>
      </c>
      <c r="N1021">
        <v>322.70889399695801</v>
      </c>
      <c r="O1021">
        <v>332.05828328912202</v>
      </c>
      <c r="P1021">
        <v>323.75778787680599</v>
      </c>
      <c r="Q1021">
        <v>322.76895189423601</v>
      </c>
      <c r="R1021">
        <v>329.415556591913</v>
      </c>
      <c r="S1021">
        <v>328.51092750804901</v>
      </c>
      <c r="T1021">
        <v>327.16863924509403</v>
      </c>
      <c r="U1021">
        <v>331.50626479167897</v>
      </c>
      <c r="V1021">
        <v>326.63282170826301</v>
      </c>
      <c r="W1021">
        <v>326.680841397584</v>
      </c>
      <c r="X1021">
        <v>323.82188258205599</v>
      </c>
      <c r="Y1021">
        <v>321.28173327009102</v>
      </c>
      <c r="Z1021">
        <v>322.47128023505502</v>
      </c>
      <c r="AA1021">
        <v>331.11036118540301</v>
      </c>
      <c r="AB1021">
        <v>319.66704503358602</v>
      </c>
      <c r="AC1021">
        <v>328.14330150906198</v>
      </c>
      <c r="AD1021">
        <v>325.77992824568003</v>
      </c>
      <c r="AE1021">
        <v>323.34952888422401</v>
      </c>
      <c r="AF1021">
        <v>325.56544020986303</v>
      </c>
      <c r="AG1021">
        <v>321.83185841037402</v>
      </c>
      <c r="AH1021">
        <v>320.33897816925599</v>
      </c>
      <c r="AI1021">
        <v>324.95912759930201</v>
      </c>
      <c r="AJ1021">
        <v>319.309617169668</v>
      </c>
      <c r="AK1021">
        <v>327.79221322358501</v>
      </c>
    </row>
    <row r="1022" spans="1:37" x14ac:dyDescent="0.25">
      <c r="A1022">
        <v>245.126835781041</v>
      </c>
      <c r="B1022">
        <v>329.80356727427301</v>
      </c>
      <c r="C1022">
        <v>328.45564254319498</v>
      </c>
      <c r="D1022">
        <v>334.09481144929703</v>
      </c>
      <c r="E1022">
        <v>330.054450556093</v>
      </c>
      <c r="F1022">
        <v>328.766239949424</v>
      </c>
      <c r="G1022">
        <v>333.71208228928498</v>
      </c>
      <c r="H1022">
        <v>331.17124368362801</v>
      </c>
      <c r="I1022">
        <v>331.68617984482802</v>
      </c>
      <c r="J1022">
        <v>333.88218255599901</v>
      </c>
      <c r="K1022">
        <v>332.00769996402198</v>
      </c>
      <c r="L1022">
        <v>331.82034245301003</v>
      </c>
      <c r="M1022">
        <v>337.28118779226099</v>
      </c>
      <c r="N1022">
        <v>322.98415476520398</v>
      </c>
      <c r="O1022">
        <v>328.00304954780398</v>
      </c>
      <c r="P1022">
        <v>322.65528309996</v>
      </c>
      <c r="Q1022">
        <v>322.65557900167602</v>
      </c>
      <c r="R1022">
        <v>331.46986556412799</v>
      </c>
      <c r="S1022">
        <v>330.76922730116598</v>
      </c>
      <c r="T1022">
        <v>325.09917726921799</v>
      </c>
      <c r="U1022">
        <v>329.51753996100302</v>
      </c>
      <c r="V1022">
        <v>321.26329506500201</v>
      </c>
      <c r="W1022">
        <v>324.21553088800101</v>
      </c>
      <c r="X1022">
        <v>323.23129115837401</v>
      </c>
      <c r="Y1022">
        <v>325.86265137890302</v>
      </c>
      <c r="Z1022">
        <v>324.17304051002498</v>
      </c>
      <c r="AA1022">
        <v>332.150631831716</v>
      </c>
      <c r="AB1022">
        <v>325.31848290177101</v>
      </c>
      <c r="AC1022">
        <v>329.230962372546</v>
      </c>
      <c r="AD1022">
        <v>329.70028458218798</v>
      </c>
      <c r="AE1022">
        <v>320.68583222206502</v>
      </c>
      <c r="AF1022">
        <v>324.27257834168103</v>
      </c>
      <c r="AG1022">
        <v>322.06295714811301</v>
      </c>
      <c r="AH1022">
        <v>320.09443782631098</v>
      </c>
      <c r="AI1022">
        <v>326.15485571812798</v>
      </c>
      <c r="AJ1022">
        <v>320.58371324817801</v>
      </c>
      <c r="AK1022">
        <v>323.72755694265101</v>
      </c>
    </row>
    <row r="1023" spans="1:37" x14ac:dyDescent="0.25">
      <c r="A1023">
        <v>245.36715620827701</v>
      </c>
      <c r="B1023">
        <v>330.43785025709002</v>
      </c>
      <c r="C1023">
        <v>330.35047275478001</v>
      </c>
      <c r="D1023">
        <v>335.20888651545499</v>
      </c>
      <c r="E1023">
        <v>330.26194232702801</v>
      </c>
      <c r="F1023">
        <v>327.68173737057901</v>
      </c>
      <c r="G1023">
        <v>335.16988640888297</v>
      </c>
      <c r="H1023">
        <v>334.81437266503099</v>
      </c>
      <c r="I1023">
        <v>331.02930934535402</v>
      </c>
      <c r="J1023">
        <v>333.65071919877403</v>
      </c>
      <c r="K1023">
        <v>331.01436349212401</v>
      </c>
      <c r="L1023">
        <v>330.80500877482098</v>
      </c>
      <c r="M1023">
        <v>340.43747958949803</v>
      </c>
      <c r="N1023">
        <v>323.85153831590299</v>
      </c>
      <c r="O1023">
        <v>328.19161526449801</v>
      </c>
      <c r="P1023">
        <v>325.462521427821</v>
      </c>
      <c r="Q1023">
        <v>321.24145507301802</v>
      </c>
      <c r="R1023">
        <v>330.55539115402598</v>
      </c>
      <c r="S1023">
        <v>332.82609015436498</v>
      </c>
      <c r="T1023">
        <v>325.36503222172502</v>
      </c>
      <c r="U1023">
        <v>327.72149589046001</v>
      </c>
      <c r="V1023">
        <v>319.00281977542102</v>
      </c>
      <c r="W1023">
        <v>323.568521601317</v>
      </c>
      <c r="X1023">
        <v>323.94313197768099</v>
      </c>
      <c r="Y1023">
        <v>327.23010542447503</v>
      </c>
      <c r="Z1023">
        <v>323.13093218762998</v>
      </c>
      <c r="AA1023">
        <v>326.26805192995698</v>
      </c>
      <c r="AB1023">
        <v>328.81945523514702</v>
      </c>
      <c r="AC1023">
        <v>328.740128206777</v>
      </c>
      <c r="AD1023">
        <v>330.07158284821497</v>
      </c>
      <c r="AE1023">
        <v>323.21622433054898</v>
      </c>
      <c r="AF1023">
        <v>324.163747973792</v>
      </c>
      <c r="AG1023">
        <v>320.38884590287603</v>
      </c>
      <c r="AH1023">
        <v>319.88939924849802</v>
      </c>
      <c r="AI1023">
        <v>325.673620328364</v>
      </c>
      <c r="AJ1023">
        <v>321.52313125859303</v>
      </c>
      <c r="AK1023">
        <v>323.53040443628299</v>
      </c>
    </row>
    <row r="1024" spans="1:37" x14ac:dyDescent="0.25">
      <c r="A1024">
        <v>245.60747663551399</v>
      </c>
      <c r="B1024">
        <v>328.73689789860401</v>
      </c>
      <c r="C1024">
        <v>334.92408341299398</v>
      </c>
      <c r="D1024">
        <v>333.411346603585</v>
      </c>
      <c r="E1024">
        <v>332.852023825157</v>
      </c>
      <c r="F1024">
        <v>327.84491154863002</v>
      </c>
      <c r="G1024">
        <v>336.54012352904903</v>
      </c>
      <c r="H1024">
        <v>340.01048147387002</v>
      </c>
      <c r="I1024">
        <v>331.24194690456699</v>
      </c>
      <c r="J1024">
        <v>337.47903983461799</v>
      </c>
      <c r="K1024">
        <v>331.56085633325</v>
      </c>
      <c r="L1024">
        <v>334.11171739302398</v>
      </c>
      <c r="M1024">
        <v>342.87421525831502</v>
      </c>
      <c r="N1024">
        <v>325.04277922763401</v>
      </c>
      <c r="O1024">
        <v>328.89987239771602</v>
      </c>
      <c r="P1024">
        <v>327.31044951940203</v>
      </c>
      <c r="Q1024">
        <v>321.95428261214897</v>
      </c>
      <c r="R1024">
        <v>326.153718775524</v>
      </c>
      <c r="S1024">
        <v>334.66619411732597</v>
      </c>
      <c r="T1024">
        <v>326.77773003535998</v>
      </c>
      <c r="U1024">
        <v>323.811651754259</v>
      </c>
      <c r="V1024">
        <v>318.03708198775399</v>
      </c>
      <c r="W1024">
        <v>323.89469554433401</v>
      </c>
      <c r="X1024">
        <v>325.77132444269699</v>
      </c>
      <c r="Y1024">
        <v>326.35555137446198</v>
      </c>
      <c r="Z1024">
        <v>317.71700621751</v>
      </c>
      <c r="AA1024">
        <v>321.51441746383199</v>
      </c>
      <c r="AB1024">
        <v>329.180368798107</v>
      </c>
      <c r="AC1024">
        <v>329.195614729922</v>
      </c>
      <c r="AD1024">
        <v>327.36350704918999</v>
      </c>
      <c r="AE1024">
        <v>327.16925824948498</v>
      </c>
      <c r="AF1024">
        <v>326.95612608911603</v>
      </c>
      <c r="AG1024">
        <v>321.37330727917998</v>
      </c>
      <c r="AH1024">
        <v>323.93118647090603</v>
      </c>
      <c r="AI1024">
        <v>323.12140698957103</v>
      </c>
      <c r="AJ1024">
        <v>325.23213298345502</v>
      </c>
      <c r="AK1024">
        <v>327.021302144733</v>
      </c>
    </row>
    <row r="1025" spans="1:37" x14ac:dyDescent="0.25">
      <c r="A1025">
        <v>245.84779706275</v>
      </c>
      <c r="B1025">
        <v>328.94306747494699</v>
      </c>
      <c r="C1025">
        <v>332.81492104981101</v>
      </c>
      <c r="D1025">
        <v>333.91622047642898</v>
      </c>
      <c r="E1025">
        <v>333.71070254199401</v>
      </c>
      <c r="F1025">
        <v>329.46891783070498</v>
      </c>
      <c r="G1025">
        <v>337.61564171810801</v>
      </c>
      <c r="H1025">
        <v>341.12395592388799</v>
      </c>
      <c r="I1025">
        <v>329.87437565891798</v>
      </c>
      <c r="J1025">
        <v>337.77987942230197</v>
      </c>
      <c r="K1025">
        <v>329.214828960906</v>
      </c>
      <c r="L1025">
        <v>335.19168247064403</v>
      </c>
      <c r="M1025">
        <v>338.221486683401</v>
      </c>
      <c r="N1025">
        <v>322.20629116183397</v>
      </c>
      <c r="O1025">
        <v>328.54791016928499</v>
      </c>
      <c r="P1025">
        <v>330.23521601187798</v>
      </c>
      <c r="Q1025">
        <v>324.87778398816101</v>
      </c>
      <c r="R1025">
        <v>327.28743473002402</v>
      </c>
      <c r="S1025">
        <v>334.238848288969</v>
      </c>
      <c r="T1025">
        <v>327.02075779329903</v>
      </c>
      <c r="U1025">
        <v>324.81872330220398</v>
      </c>
      <c r="V1025">
        <v>319.11555134240399</v>
      </c>
      <c r="W1025">
        <v>324.261288161349</v>
      </c>
      <c r="X1025">
        <v>326.69718884707999</v>
      </c>
      <c r="Y1025">
        <v>326.68966447396798</v>
      </c>
      <c r="Z1025">
        <v>318.28795936695599</v>
      </c>
      <c r="AA1025">
        <v>321.43298405522</v>
      </c>
      <c r="AB1025">
        <v>329.81190251338802</v>
      </c>
      <c r="AC1025">
        <v>330.36050463443701</v>
      </c>
      <c r="AD1025">
        <v>328.74273784646999</v>
      </c>
      <c r="AE1025">
        <v>329.04082845347898</v>
      </c>
      <c r="AF1025">
        <v>327.24202241992799</v>
      </c>
      <c r="AG1025">
        <v>325.58913745790198</v>
      </c>
      <c r="AH1025">
        <v>324.85269098094699</v>
      </c>
      <c r="AI1025">
        <v>324.91305351548698</v>
      </c>
      <c r="AJ1025">
        <v>327.67841035831202</v>
      </c>
      <c r="AK1025">
        <v>328.14294776327102</v>
      </c>
    </row>
    <row r="1026" spans="1:37" x14ac:dyDescent="0.25">
      <c r="A1026">
        <v>246.08811748998599</v>
      </c>
      <c r="B1026">
        <v>329.51033962154702</v>
      </c>
      <c r="C1026">
        <v>331.34462962689798</v>
      </c>
      <c r="D1026">
        <v>332.81109176572397</v>
      </c>
      <c r="E1026">
        <v>335.26667291486802</v>
      </c>
      <c r="F1026">
        <v>332.78492924548402</v>
      </c>
      <c r="G1026">
        <v>338.87036446401697</v>
      </c>
      <c r="H1026">
        <v>339.099708640838</v>
      </c>
      <c r="I1026">
        <v>331.22304424180402</v>
      </c>
      <c r="J1026">
        <v>339.02440080785698</v>
      </c>
      <c r="K1026">
        <v>326.84865198437802</v>
      </c>
      <c r="L1026">
        <v>335.89828829137002</v>
      </c>
      <c r="M1026">
        <v>335.91347639988498</v>
      </c>
      <c r="N1026">
        <v>323.12716507473198</v>
      </c>
      <c r="O1026">
        <v>323.98758873545302</v>
      </c>
      <c r="P1026">
        <v>333.202242575848</v>
      </c>
      <c r="Q1026">
        <v>324.39173224323901</v>
      </c>
      <c r="R1026">
        <v>327.40969593781398</v>
      </c>
      <c r="S1026">
        <v>332.60628532643602</v>
      </c>
      <c r="T1026">
        <v>327.08979419176001</v>
      </c>
      <c r="U1026">
        <v>325.07585496375998</v>
      </c>
      <c r="V1026">
        <v>321.18876806318099</v>
      </c>
      <c r="W1026">
        <v>322.59487653854598</v>
      </c>
      <c r="X1026">
        <v>326.10665808854202</v>
      </c>
      <c r="Y1026">
        <v>325.11827106356799</v>
      </c>
      <c r="Z1026">
        <v>320.04972735227</v>
      </c>
      <c r="AA1026">
        <v>319.56742946763097</v>
      </c>
      <c r="AB1026">
        <v>331.80408231233798</v>
      </c>
      <c r="AC1026">
        <v>331.37439496896502</v>
      </c>
      <c r="AD1026">
        <v>329.55732909315202</v>
      </c>
      <c r="AE1026">
        <v>326.73593625315499</v>
      </c>
      <c r="AF1026">
        <v>325.58715882736101</v>
      </c>
      <c r="AG1026">
        <v>325.18665590892499</v>
      </c>
      <c r="AH1026">
        <v>325.73577129901599</v>
      </c>
      <c r="AI1026">
        <v>324.23134085214502</v>
      </c>
      <c r="AJ1026">
        <v>325.32788342882901</v>
      </c>
      <c r="AK1026">
        <v>325.27645064592701</v>
      </c>
    </row>
    <row r="1027" spans="1:37" x14ac:dyDescent="0.25">
      <c r="A1027">
        <v>246.328437917222</v>
      </c>
      <c r="B1027">
        <v>333.75427631141901</v>
      </c>
      <c r="C1027">
        <v>331.48453952315299</v>
      </c>
      <c r="D1027">
        <v>330.128921990935</v>
      </c>
      <c r="E1027">
        <v>333.09583694970701</v>
      </c>
      <c r="F1027">
        <v>332.91934374826502</v>
      </c>
      <c r="G1027">
        <v>336.83230514912299</v>
      </c>
      <c r="H1027">
        <v>334.58236782394602</v>
      </c>
      <c r="I1027">
        <v>329.54093707141402</v>
      </c>
      <c r="J1027">
        <v>336.14678915554299</v>
      </c>
      <c r="K1027">
        <v>327.470588172205</v>
      </c>
      <c r="L1027">
        <v>334.497722548399</v>
      </c>
      <c r="M1027">
        <v>337.39742394363299</v>
      </c>
      <c r="N1027">
        <v>327.80466419146001</v>
      </c>
      <c r="O1027">
        <v>323.97049946755101</v>
      </c>
      <c r="P1027">
        <v>331.02752710424397</v>
      </c>
      <c r="Q1027">
        <v>326.15852620549799</v>
      </c>
      <c r="R1027">
        <v>326.83714002044599</v>
      </c>
      <c r="S1027">
        <v>330.84382036546202</v>
      </c>
      <c r="T1027">
        <v>330.27916942501702</v>
      </c>
      <c r="U1027">
        <v>326.625470394986</v>
      </c>
      <c r="V1027">
        <v>326.58977284301699</v>
      </c>
      <c r="W1027">
        <v>324.73203950468098</v>
      </c>
      <c r="X1027">
        <v>326.59580738606797</v>
      </c>
      <c r="Y1027">
        <v>323.44540898757998</v>
      </c>
      <c r="Z1027">
        <v>321.12689765627601</v>
      </c>
      <c r="AA1027">
        <v>315.55944445482299</v>
      </c>
      <c r="AB1027">
        <v>330.95977595452501</v>
      </c>
      <c r="AC1027">
        <v>330.23730345327698</v>
      </c>
      <c r="AD1027">
        <v>326.656218618884</v>
      </c>
      <c r="AE1027">
        <v>327.128845698737</v>
      </c>
      <c r="AF1027">
        <v>326.74481155264499</v>
      </c>
      <c r="AG1027">
        <v>322.369512540823</v>
      </c>
      <c r="AH1027">
        <v>328.416990907176</v>
      </c>
      <c r="AI1027">
        <v>323.37161548371</v>
      </c>
      <c r="AJ1027">
        <v>323.59055628904298</v>
      </c>
      <c r="AK1027">
        <v>328.34874944365498</v>
      </c>
    </row>
    <row r="1028" spans="1:37" x14ac:dyDescent="0.25">
      <c r="A1028">
        <v>246.56875834445901</v>
      </c>
      <c r="B1028">
        <v>334.16750675078703</v>
      </c>
      <c r="C1028">
        <v>330.07542374470898</v>
      </c>
      <c r="D1028">
        <v>330.015497485472</v>
      </c>
      <c r="E1028">
        <v>332.99888580145199</v>
      </c>
      <c r="F1028">
        <v>333.530332625254</v>
      </c>
      <c r="G1028">
        <v>334.12096081758898</v>
      </c>
      <c r="H1028">
        <v>333.23824678846103</v>
      </c>
      <c r="I1028">
        <v>328.58908530928301</v>
      </c>
      <c r="J1028">
        <v>336.01858379155402</v>
      </c>
      <c r="K1028">
        <v>324.84688639680002</v>
      </c>
      <c r="L1028">
        <v>334.034031869084</v>
      </c>
      <c r="M1028">
        <v>334.12084256788</v>
      </c>
      <c r="N1028">
        <v>330.98502182611497</v>
      </c>
      <c r="O1028">
        <v>327.80954006627599</v>
      </c>
      <c r="P1028">
        <v>330.88706320382602</v>
      </c>
      <c r="Q1028">
        <v>322.02829891026101</v>
      </c>
      <c r="R1028">
        <v>325.20104221888698</v>
      </c>
      <c r="S1028">
        <v>328.02859306042501</v>
      </c>
      <c r="T1028">
        <v>333.03610493372503</v>
      </c>
      <c r="U1028">
        <v>326.36394628727197</v>
      </c>
      <c r="V1028">
        <v>329.29687034999898</v>
      </c>
      <c r="W1028">
        <v>327.21675878211198</v>
      </c>
      <c r="X1028">
        <v>327.14467366282901</v>
      </c>
      <c r="Y1028">
        <v>323.448753928038</v>
      </c>
      <c r="Z1028">
        <v>318.89929620906901</v>
      </c>
      <c r="AA1028">
        <v>312.66584915794402</v>
      </c>
      <c r="AB1028">
        <v>329.36314514585899</v>
      </c>
      <c r="AC1028">
        <v>329.05108995259098</v>
      </c>
      <c r="AD1028">
        <v>326.74714123100699</v>
      </c>
      <c r="AE1028">
        <v>329.65558459897801</v>
      </c>
      <c r="AF1028">
        <v>326.813803862562</v>
      </c>
      <c r="AG1028">
        <v>321.80947293356201</v>
      </c>
      <c r="AH1028">
        <v>332.57567541432098</v>
      </c>
      <c r="AI1028">
        <v>324.32191516242602</v>
      </c>
      <c r="AJ1028">
        <v>321.64385337753203</v>
      </c>
      <c r="AK1028">
        <v>329.21582690705401</v>
      </c>
    </row>
    <row r="1029" spans="1:37" x14ac:dyDescent="0.25">
      <c r="A1029">
        <v>246.809078771695</v>
      </c>
      <c r="B1029">
        <v>334.79468419031798</v>
      </c>
      <c r="C1029">
        <v>327.69635936998702</v>
      </c>
      <c r="D1029">
        <v>330.35863455594898</v>
      </c>
      <c r="E1029">
        <v>332.49475932839101</v>
      </c>
      <c r="F1029">
        <v>334.71571002775801</v>
      </c>
      <c r="G1029">
        <v>331.81765733378398</v>
      </c>
      <c r="H1029">
        <v>331.695680049678</v>
      </c>
      <c r="I1029">
        <v>328.41934041017498</v>
      </c>
      <c r="J1029">
        <v>335.48541080321201</v>
      </c>
      <c r="K1029">
        <v>324.70538230293801</v>
      </c>
      <c r="L1029">
        <v>335.853254869826</v>
      </c>
      <c r="M1029">
        <v>330.757454776815</v>
      </c>
      <c r="N1029">
        <v>329.96054658720197</v>
      </c>
      <c r="O1029">
        <v>329.16533692374702</v>
      </c>
      <c r="P1029">
        <v>328.81989082114802</v>
      </c>
      <c r="Q1029">
        <v>323.46777633018399</v>
      </c>
      <c r="R1029">
        <v>324.51302188129802</v>
      </c>
      <c r="S1029">
        <v>326.66425629512997</v>
      </c>
      <c r="T1029">
        <v>334.28580361437503</v>
      </c>
      <c r="U1029">
        <v>327.100605764796</v>
      </c>
      <c r="V1029">
        <v>330.965268334808</v>
      </c>
      <c r="W1029">
        <v>328.95873547206401</v>
      </c>
      <c r="X1029">
        <v>325.728144440329</v>
      </c>
      <c r="Y1029">
        <v>322.05784257952803</v>
      </c>
      <c r="Z1029">
        <v>319.96038046582999</v>
      </c>
      <c r="AA1029">
        <v>315.89119500133802</v>
      </c>
      <c r="AB1029">
        <v>327.68707231894598</v>
      </c>
      <c r="AC1029">
        <v>327.85600660239902</v>
      </c>
      <c r="AD1029">
        <v>327.20342168208902</v>
      </c>
      <c r="AE1029">
        <v>326.57689404703399</v>
      </c>
      <c r="AF1029">
        <v>324.914275449152</v>
      </c>
      <c r="AG1029">
        <v>322.51936995529297</v>
      </c>
      <c r="AH1029">
        <v>333.73129656399499</v>
      </c>
      <c r="AI1029">
        <v>326.091079438674</v>
      </c>
      <c r="AJ1029">
        <v>320.01324856952402</v>
      </c>
      <c r="AK1029">
        <v>330.11100869049397</v>
      </c>
    </row>
    <row r="1030" spans="1:37" x14ac:dyDescent="0.25">
      <c r="A1030">
        <v>247.04939919893101</v>
      </c>
      <c r="B1030">
        <v>334.33310637208399</v>
      </c>
      <c r="C1030">
        <v>327.52717985288598</v>
      </c>
      <c r="D1030">
        <v>329.38427771854498</v>
      </c>
      <c r="E1030">
        <v>328.06721498231099</v>
      </c>
      <c r="F1030">
        <v>333.44397815556101</v>
      </c>
      <c r="G1030">
        <v>329.12753240428702</v>
      </c>
      <c r="H1030">
        <v>331.495321028879</v>
      </c>
      <c r="I1030">
        <v>327.69622165560099</v>
      </c>
      <c r="J1030">
        <v>334.79974096572101</v>
      </c>
      <c r="K1030">
        <v>323.74326334863002</v>
      </c>
      <c r="L1030">
        <v>335.498500834239</v>
      </c>
      <c r="M1030">
        <v>328.84426702422201</v>
      </c>
      <c r="N1030">
        <v>327.76851387494401</v>
      </c>
      <c r="O1030">
        <v>325.47609331861202</v>
      </c>
      <c r="P1030">
        <v>327.62530178555301</v>
      </c>
      <c r="Q1030">
        <v>321.54542460678601</v>
      </c>
      <c r="R1030">
        <v>326.4742558895</v>
      </c>
      <c r="S1030">
        <v>325.32795816519899</v>
      </c>
      <c r="T1030">
        <v>333.074750054763</v>
      </c>
      <c r="U1030">
        <v>325.15852244970802</v>
      </c>
      <c r="V1030">
        <v>331.186014400678</v>
      </c>
      <c r="W1030">
        <v>326.240801184769</v>
      </c>
      <c r="X1030">
        <v>325.43620885291398</v>
      </c>
      <c r="Y1030">
        <v>321.92623840021002</v>
      </c>
      <c r="Z1030">
        <v>322.08387622529</v>
      </c>
      <c r="AA1030">
        <v>318.66545502676701</v>
      </c>
      <c r="AB1030">
        <v>328.67541397432802</v>
      </c>
      <c r="AC1030">
        <v>326.95332320814498</v>
      </c>
      <c r="AD1030">
        <v>330.69514199991801</v>
      </c>
      <c r="AE1030">
        <v>325.90439076267597</v>
      </c>
      <c r="AF1030">
        <v>325.100758572703</v>
      </c>
      <c r="AG1030">
        <v>320.938851846837</v>
      </c>
      <c r="AH1030">
        <v>335.65660078057601</v>
      </c>
      <c r="AI1030">
        <v>327.05913555459301</v>
      </c>
      <c r="AJ1030">
        <v>319.72973933524099</v>
      </c>
      <c r="AK1030">
        <v>328.60631839239898</v>
      </c>
    </row>
    <row r="1031" spans="1:37" x14ac:dyDescent="0.25">
      <c r="A1031">
        <v>247.28971962616799</v>
      </c>
      <c r="B1031">
        <v>332.82564740874301</v>
      </c>
      <c r="C1031">
        <v>329.15407968054097</v>
      </c>
      <c r="D1031">
        <v>327.91008892937703</v>
      </c>
      <c r="E1031">
        <v>326.18313818047199</v>
      </c>
      <c r="F1031">
        <v>330.84543018262298</v>
      </c>
      <c r="G1031">
        <v>325.24671040636002</v>
      </c>
      <c r="H1031">
        <v>330.48306815832598</v>
      </c>
      <c r="I1031">
        <v>324.30083911440698</v>
      </c>
      <c r="J1031">
        <v>334.39832843731102</v>
      </c>
      <c r="K1031">
        <v>324.68900461066801</v>
      </c>
      <c r="L1031">
        <v>333.99563226263399</v>
      </c>
      <c r="M1031">
        <v>330.41444034035902</v>
      </c>
      <c r="N1031">
        <v>327.70109463236003</v>
      </c>
      <c r="O1031">
        <v>327.65788566473799</v>
      </c>
      <c r="P1031">
        <v>321.88481465551399</v>
      </c>
      <c r="Q1031">
        <v>321.58068199676802</v>
      </c>
      <c r="R1031">
        <v>329.34864428536201</v>
      </c>
      <c r="S1031">
        <v>326.561303151488</v>
      </c>
      <c r="T1031">
        <v>335.41438444223297</v>
      </c>
      <c r="U1031">
        <v>325.46179909215903</v>
      </c>
      <c r="V1031">
        <v>331.70443766160599</v>
      </c>
      <c r="W1031">
        <v>329.84660057572398</v>
      </c>
      <c r="X1031">
        <v>327.79444743691801</v>
      </c>
      <c r="Y1031">
        <v>316.563850743557</v>
      </c>
      <c r="Z1031">
        <v>322.00811876580502</v>
      </c>
      <c r="AA1031">
        <v>319.848238841978</v>
      </c>
      <c r="AB1031">
        <v>325.93481375769102</v>
      </c>
      <c r="AC1031">
        <v>322.61547478333398</v>
      </c>
      <c r="AD1031">
        <v>330.870666405451</v>
      </c>
      <c r="AE1031">
        <v>325.265576427356</v>
      </c>
      <c r="AF1031">
        <v>324.11587208529801</v>
      </c>
      <c r="AG1031">
        <v>319.00255471063502</v>
      </c>
      <c r="AH1031">
        <v>335.63426078498799</v>
      </c>
      <c r="AI1031">
        <v>331.33739532793697</v>
      </c>
      <c r="AJ1031">
        <v>323.05799125922499</v>
      </c>
      <c r="AK1031">
        <v>329.60423027500201</v>
      </c>
    </row>
    <row r="1032" spans="1:37" x14ac:dyDescent="0.25">
      <c r="A1032">
        <v>247.53004005340401</v>
      </c>
      <c r="B1032">
        <v>336.16783234512098</v>
      </c>
      <c r="C1032">
        <v>328.22494671685303</v>
      </c>
      <c r="D1032">
        <v>327.95791349369102</v>
      </c>
      <c r="E1032">
        <v>326.91009376533901</v>
      </c>
      <c r="F1032">
        <v>329.515274420087</v>
      </c>
      <c r="G1032">
        <v>322.78707975190702</v>
      </c>
      <c r="H1032">
        <v>334.24434907735099</v>
      </c>
      <c r="I1032">
        <v>327.010570489494</v>
      </c>
      <c r="J1032">
        <v>335.80702632915802</v>
      </c>
      <c r="K1032">
        <v>325.59485900993701</v>
      </c>
      <c r="L1032">
        <v>334.28558412856597</v>
      </c>
      <c r="M1032">
        <v>330.45516731748199</v>
      </c>
      <c r="N1032">
        <v>326.12488603716298</v>
      </c>
      <c r="O1032">
        <v>330.67281327300202</v>
      </c>
      <c r="P1032">
        <v>323.057153796205</v>
      </c>
      <c r="Q1032">
        <v>320.12111620651899</v>
      </c>
      <c r="R1032">
        <v>327.13772241693903</v>
      </c>
      <c r="S1032">
        <v>327.05396172996501</v>
      </c>
      <c r="T1032">
        <v>336.37615578583097</v>
      </c>
      <c r="U1032">
        <v>325.04297915823298</v>
      </c>
      <c r="V1032">
        <v>330.854638732316</v>
      </c>
      <c r="W1032">
        <v>332.49551610044301</v>
      </c>
      <c r="X1032">
        <v>329.21599849642001</v>
      </c>
      <c r="Y1032">
        <v>316.959032916556</v>
      </c>
      <c r="Z1032">
        <v>323.78819876784303</v>
      </c>
      <c r="AA1032">
        <v>321.33654591776798</v>
      </c>
      <c r="AB1032">
        <v>324.97793279626302</v>
      </c>
      <c r="AC1032">
        <v>320.71004348382797</v>
      </c>
      <c r="AD1032">
        <v>331.48453680585499</v>
      </c>
      <c r="AE1032">
        <v>325.238824789734</v>
      </c>
      <c r="AF1032">
        <v>324.88290222207797</v>
      </c>
      <c r="AG1032">
        <v>321.45736394516803</v>
      </c>
      <c r="AH1032">
        <v>334.65032408101598</v>
      </c>
      <c r="AI1032">
        <v>327.61930689056402</v>
      </c>
      <c r="AJ1032">
        <v>322.26211095833401</v>
      </c>
      <c r="AK1032">
        <v>330.34145810860502</v>
      </c>
    </row>
    <row r="1033" spans="1:37" x14ac:dyDescent="0.25">
      <c r="A1033">
        <v>247.77036048063999</v>
      </c>
      <c r="B1033">
        <v>336.989344001078</v>
      </c>
      <c r="C1033">
        <v>326.31598975653498</v>
      </c>
      <c r="D1033">
        <v>328.24412645010102</v>
      </c>
      <c r="E1033">
        <v>329.50548480727798</v>
      </c>
      <c r="F1033">
        <v>326.64887578215502</v>
      </c>
      <c r="G1033">
        <v>323.327592712929</v>
      </c>
      <c r="H1033">
        <v>334.214452567813</v>
      </c>
      <c r="I1033">
        <v>327.84906916189601</v>
      </c>
      <c r="J1033">
        <v>335.88865704451598</v>
      </c>
      <c r="K1033">
        <v>328.12435098764098</v>
      </c>
      <c r="L1033">
        <v>334.05048113316099</v>
      </c>
      <c r="M1033">
        <v>329.72103174515303</v>
      </c>
      <c r="N1033">
        <v>322.42473481653599</v>
      </c>
      <c r="O1033">
        <v>332.76520636725098</v>
      </c>
      <c r="P1033">
        <v>324.348762032568</v>
      </c>
      <c r="Q1033">
        <v>319.98435844684701</v>
      </c>
      <c r="R1033">
        <v>324.64327757578297</v>
      </c>
      <c r="S1033">
        <v>325.73249082550302</v>
      </c>
      <c r="T1033">
        <v>334.554921014586</v>
      </c>
      <c r="U1033">
        <v>325.21100063709702</v>
      </c>
      <c r="V1033">
        <v>327.01507092147301</v>
      </c>
      <c r="W1033">
        <v>335.91068309446899</v>
      </c>
      <c r="X1033">
        <v>329.64963747665598</v>
      </c>
      <c r="Y1033">
        <v>315.24817210883401</v>
      </c>
      <c r="Z1033">
        <v>324.82102530173199</v>
      </c>
      <c r="AA1033">
        <v>324.18081761658601</v>
      </c>
      <c r="AB1033">
        <v>322.69020638298002</v>
      </c>
      <c r="AC1033">
        <v>321.20859925678502</v>
      </c>
      <c r="AD1033">
        <v>331.18257522790901</v>
      </c>
      <c r="AE1033">
        <v>324.17628923963798</v>
      </c>
      <c r="AF1033">
        <v>323.87459017825199</v>
      </c>
      <c r="AG1033">
        <v>323.90070801892603</v>
      </c>
      <c r="AH1033">
        <v>335.39432503062301</v>
      </c>
      <c r="AI1033">
        <v>326.13916764123798</v>
      </c>
      <c r="AJ1033">
        <v>322.53408775823101</v>
      </c>
      <c r="AK1033">
        <v>329.931617707756</v>
      </c>
    </row>
    <row r="1034" spans="1:37" x14ac:dyDescent="0.25">
      <c r="A1034">
        <v>248.010680907877</v>
      </c>
      <c r="B1034">
        <v>337.94710417960101</v>
      </c>
      <c r="C1034">
        <v>324.80898902596999</v>
      </c>
      <c r="D1034">
        <v>327.25328384862502</v>
      </c>
      <c r="E1034">
        <v>328.20757775344902</v>
      </c>
      <c r="F1034">
        <v>325.46185767646602</v>
      </c>
      <c r="G1034">
        <v>323.899107430453</v>
      </c>
      <c r="H1034">
        <v>333.177184017434</v>
      </c>
      <c r="I1034">
        <v>327.09618481707702</v>
      </c>
      <c r="J1034">
        <v>335.70315832462597</v>
      </c>
      <c r="K1034">
        <v>329.951552941128</v>
      </c>
      <c r="L1034">
        <v>332.84445774345397</v>
      </c>
      <c r="M1034">
        <v>330.37273642137001</v>
      </c>
      <c r="N1034">
        <v>322.29558286751501</v>
      </c>
      <c r="O1034">
        <v>331.75461138187399</v>
      </c>
      <c r="P1034">
        <v>323.644816511096</v>
      </c>
      <c r="Q1034">
        <v>319.88960400158902</v>
      </c>
      <c r="R1034">
        <v>326.17461743762499</v>
      </c>
      <c r="S1034">
        <v>326.25657143666302</v>
      </c>
      <c r="T1034">
        <v>335.49773771264</v>
      </c>
      <c r="U1034">
        <v>327.93899636701298</v>
      </c>
      <c r="V1034">
        <v>327.471827912479</v>
      </c>
      <c r="W1034">
        <v>334.17064094744001</v>
      </c>
      <c r="X1034">
        <v>329.822762670646</v>
      </c>
      <c r="Y1034">
        <v>317.17550547114001</v>
      </c>
      <c r="Z1034">
        <v>326.52791320580502</v>
      </c>
      <c r="AA1034">
        <v>328.282672989042</v>
      </c>
      <c r="AB1034">
        <v>323.52292101138698</v>
      </c>
      <c r="AC1034">
        <v>321.54363561427601</v>
      </c>
      <c r="AD1034">
        <v>333.71923802354701</v>
      </c>
      <c r="AE1034">
        <v>326.74033186489203</v>
      </c>
      <c r="AF1034">
        <v>323.37002715133099</v>
      </c>
      <c r="AG1034">
        <v>324.4405268818</v>
      </c>
      <c r="AH1034">
        <v>334.51030287230299</v>
      </c>
      <c r="AI1034">
        <v>325.76650179810503</v>
      </c>
      <c r="AJ1034">
        <v>324.47271111103697</v>
      </c>
      <c r="AK1034">
        <v>328.48914653274198</v>
      </c>
    </row>
    <row r="1035" spans="1:37" x14ac:dyDescent="0.25">
      <c r="A1035">
        <v>248.25100133511299</v>
      </c>
      <c r="B1035">
        <v>339.72646963541803</v>
      </c>
      <c r="C1035">
        <v>326.20133454533902</v>
      </c>
      <c r="D1035">
        <v>326.64970914504499</v>
      </c>
      <c r="E1035">
        <v>330.13329589108702</v>
      </c>
      <c r="F1035">
        <v>327.49752371205699</v>
      </c>
      <c r="G1035">
        <v>324.43231513455999</v>
      </c>
      <c r="H1035">
        <v>332.90404922492002</v>
      </c>
      <c r="I1035">
        <v>328.30966170032002</v>
      </c>
      <c r="J1035">
        <v>333.87782857610301</v>
      </c>
      <c r="K1035">
        <v>331.04463691917601</v>
      </c>
      <c r="L1035">
        <v>333.57205495317902</v>
      </c>
      <c r="M1035">
        <v>333.33693332425901</v>
      </c>
      <c r="N1035">
        <v>324.66186453132798</v>
      </c>
      <c r="O1035">
        <v>330.377441650658</v>
      </c>
      <c r="P1035">
        <v>322.14826868704398</v>
      </c>
      <c r="Q1035">
        <v>317.910453801014</v>
      </c>
      <c r="R1035">
        <v>328.23640802227902</v>
      </c>
      <c r="S1035">
        <v>325.59755129454499</v>
      </c>
      <c r="T1035">
        <v>336.99017409338597</v>
      </c>
      <c r="U1035">
        <v>329.11782455544</v>
      </c>
      <c r="V1035">
        <v>328.728829592132</v>
      </c>
      <c r="W1035">
        <v>334.43359167545998</v>
      </c>
      <c r="X1035">
        <v>331.92830166063499</v>
      </c>
      <c r="Y1035">
        <v>319.71253271039598</v>
      </c>
      <c r="Z1035">
        <v>327.61697520038302</v>
      </c>
      <c r="AA1035">
        <v>328.07592466905601</v>
      </c>
      <c r="AB1035">
        <v>320.31170701587001</v>
      </c>
      <c r="AC1035">
        <v>321.558736923016</v>
      </c>
      <c r="AD1035">
        <v>334.93077246342699</v>
      </c>
      <c r="AE1035">
        <v>325.77528615222599</v>
      </c>
      <c r="AF1035">
        <v>322.149301980551</v>
      </c>
      <c r="AG1035">
        <v>324.99124356445498</v>
      </c>
      <c r="AH1035">
        <v>332.09378931488499</v>
      </c>
      <c r="AI1035">
        <v>327.01614105460499</v>
      </c>
      <c r="AJ1035">
        <v>323.20539740965103</v>
      </c>
      <c r="AK1035">
        <v>327.74523905772799</v>
      </c>
    </row>
    <row r="1036" spans="1:37" x14ac:dyDescent="0.25">
      <c r="A1036">
        <v>248.491321762349</v>
      </c>
      <c r="B1036">
        <v>342.01431240587902</v>
      </c>
      <c r="C1036">
        <v>328.66374574046102</v>
      </c>
      <c r="D1036">
        <v>327.06466192550101</v>
      </c>
      <c r="E1036">
        <v>331.20883344108597</v>
      </c>
      <c r="F1036">
        <v>326.973081497598</v>
      </c>
      <c r="G1036">
        <v>329.48621959268502</v>
      </c>
      <c r="H1036">
        <v>333.67355301295999</v>
      </c>
      <c r="I1036">
        <v>332.003472733769</v>
      </c>
      <c r="J1036">
        <v>332.74165138696901</v>
      </c>
      <c r="K1036">
        <v>334.95812672815498</v>
      </c>
      <c r="L1036">
        <v>332.57277610393902</v>
      </c>
      <c r="M1036">
        <v>332.47985966056098</v>
      </c>
      <c r="N1036">
        <v>328.34657877405999</v>
      </c>
      <c r="O1036">
        <v>328.63926804022401</v>
      </c>
      <c r="P1036">
        <v>323.72802157193701</v>
      </c>
      <c r="Q1036">
        <v>317.47682599551598</v>
      </c>
      <c r="R1036">
        <v>325.94655124467801</v>
      </c>
      <c r="S1036">
        <v>327.78591094669002</v>
      </c>
      <c r="T1036">
        <v>335.77686109553002</v>
      </c>
      <c r="U1036">
        <v>329.68058525787302</v>
      </c>
      <c r="V1036">
        <v>327.38386696458798</v>
      </c>
      <c r="W1036">
        <v>336.16500791445702</v>
      </c>
      <c r="X1036">
        <v>333.12914676525497</v>
      </c>
      <c r="Y1036">
        <v>322.90611294537399</v>
      </c>
      <c r="Z1036">
        <v>327.75464323472102</v>
      </c>
      <c r="AA1036">
        <v>327.10286671087499</v>
      </c>
      <c r="AB1036">
        <v>321.93555066274001</v>
      </c>
      <c r="AC1036">
        <v>325.04282670995099</v>
      </c>
      <c r="AD1036">
        <v>334.87302274800601</v>
      </c>
      <c r="AE1036">
        <v>328.106456585476</v>
      </c>
      <c r="AF1036">
        <v>325.02603049137201</v>
      </c>
      <c r="AG1036">
        <v>328.125533687369</v>
      </c>
      <c r="AH1036">
        <v>330.508992141438</v>
      </c>
      <c r="AI1036">
        <v>323.12285772105298</v>
      </c>
      <c r="AJ1036">
        <v>319.94877644658999</v>
      </c>
      <c r="AK1036">
        <v>332.10956322726599</v>
      </c>
    </row>
    <row r="1037" spans="1:37" x14ac:dyDescent="0.25">
      <c r="A1037">
        <v>248.73164218958601</v>
      </c>
      <c r="B1037">
        <v>339.92378981962497</v>
      </c>
      <c r="C1037">
        <v>326.57277928523098</v>
      </c>
      <c r="D1037">
        <v>328.66331825000202</v>
      </c>
      <c r="E1037">
        <v>333.40189662124402</v>
      </c>
      <c r="F1037">
        <v>327.134618297857</v>
      </c>
      <c r="G1037">
        <v>333.95291335177598</v>
      </c>
      <c r="H1037">
        <v>334.250844764801</v>
      </c>
      <c r="I1037">
        <v>332.89383135113098</v>
      </c>
      <c r="J1037">
        <v>336.64011094313798</v>
      </c>
      <c r="K1037">
        <v>336.08072999463599</v>
      </c>
      <c r="L1037">
        <v>332.96523696302103</v>
      </c>
      <c r="M1037">
        <v>330.38684806024702</v>
      </c>
      <c r="N1037">
        <v>329.32256359015901</v>
      </c>
      <c r="O1037">
        <v>327.34227405340698</v>
      </c>
      <c r="P1037">
        <v>325.10865198763099</v>
      </c>
      <c r="Q1037">
        <v>320.47919737933</v>
      </c>
      <c r="R1037">
        <v>326.64640146036498</v>
      </c>
      <c r="S1037">
        <v>324.73507393703397</v>
      </c>
      <c r="T1037">
        <v>333.06776552672699</v>
      </c>
      <c r="U1037">
        <v>327.47694595729502</v>
      </c>
      <c r="V1037">
        <v>327.58197118158301</v>
      </c>
      <c r="W1037">
        <v>337.038126492321</v>
      </c>
      <c r="X1037">
        <v>332.28278600519201</v>
      </c>
      <c r="Y1037">
        <v>325.53666425162697</v>
      </c>
      <c r="Z1037">
        <v>326.48672082888902</v>
      </c>
      <c r="AA1037">
        <v>328.91585643325197</v>
      </c>
      <c r="AB1037">
        <v>324.39714316615198</v>
      </c>
      <c r="AC1037">
        <v>324.815020987727</v>
      </c>
      <c r="AD1037">
        <v>334.74929054055599</v>
      </c>
      <c r="AE1037">
        <v>328.22340445483599</v>
      </c>
      <c r="AF1037">
        <v>325.16541406833198</v>
      </c>
      <c r="AG1037">
        <v>327.90990735588099</v>
      </c>
      <c r="AH1037">
        <v>331.746774526254</v>
      </c>
      <c r="AI1037">
        <v>324.845060986921</v>
      </c>
      <c r="AJ1037">
        <v>318.18236756653801</v>
      </c>
      <c r="AK1037">
        <v>333.16530301011301</v>
      </c>
    </row>
    <row r="1038" spans="1:37" x14ac:dyDescent="0.25">
      <c r="A1038">
        <v>248.971962616822</v>
      </c>
      <c r="B1038">
        <v>339.35430802966499</v>
      </c>
      <c r="C1038">
        <v>332.036439642201</v>
      </c>
      <c r="D1038">
        <v>331.13777670006601</v>
      </c>
      <c r="E1038">
        <v>334.27050380660302</v>
      </c>
      <c r="F1038">
        <v>330.169023304039</v>
      </c>
      <c r="G1038">
        <v>337.79028933979703</v>
      </c>
      <c r="H1038">
        <v>331.77278742781402</v>
      </c>
      <c r="I1038">
        <v>333.67953696321899</v>
      </c>
      <c r="J1038">
        <v>335.02057215197499</v>
      </c>
      <c r="K1038">
        <v>336.00328044467699</v>
      </c>
      <c r="L1038">
        <v>332.29410128445602</v>
      </c>
      <c r="M1038">
        <v>330.38264291838698</v>
      </c>
      <c r="N1038">
        <v>331.78364226327398</v>
      </c>
      <c r="O1038">
        <v>327.20749140375398</v>
      </c>
      <c r="P1038">
        <v>322.840616414767</v>
      </c>
      <c r="Q1038">
        <v>322.27402839944199</v>
      </c>
      <c r="R1038">
        <v>330.59914990974602</v>
      </c>
      <c r="S1038">
        <v>323.13085362026698</v>
      </c>
      <c r="T1038">
        <v>336.216443986907</v>
      </c>
      <c r="U1038">
        <v>328.81800248008398</v>
      </c>
      <c r="V1038">
        <v>327.76456481800301</v>
      </c>
      <c r="W1038">
        <v>334.03346354706099</v>
      </c>
      <c r="X1038">
        <v>329.023095491839</v>
      </c>
      <c r="Y1038">
        <v>328.89494088607802</v>
      </c>
      <c r="Z1038">
        <v>327.596815602699</v>
      </c>
      <c r="AA1038">
        <v>328.65008052239801</v>
      </c>
      <c r="AB1038">
        <v>327.50506833581602</v>
      </c>
      <c r="AC1038">
        <v>328.28285572577897</v>
      </c>
      <c r="AD1038">
        <v>335.87282413132499</v>
      </c>
      <c r="AE1038">
        <v>328.541108780635</v>
      </c>
      <c r="AF1038">
        <v>321.71405243575299</v>
      </c>
      <c r="AG1038">
        <v>330.120801939415</v>
      </c>
      <c r="AH1038">
        <v>330.85695227163399</v>
      </c>
      <c r="AI1038">
        <v>329.34927148186301</v>
      </c>
      <c r="AJ1038">
        <v>321.74600207933901</v>
      </c>
      <c r="AK1038">
        <v>331.18413090481198</v>
      </c>
    </row>
    <row r="1039" spans="1:37" x14ac:dyDescent="0.25">
      <c r="A1039">
        <v>249.21228304405801</v>
      </c>
      <c r="B1039">
        <v>338.57520152076199</v>
      </c>
      <c r="C1039">
        <v>333.10606068677902</v>
      </c>
      <c r="D1039">
        <v>330.94402373040901</v>
      </c>
      <c r="E1039">
        <v>335.05828307946399</v>
      </c>
      <c r="F1039">
        <v>335.24838329481503</v>
      </c>
      <c r="G1039">
        <v>338.77489186003203</v>
      </c>
      <c r="H1039">
        <v>334.31526121913498</v>
      </c>
      <c r="I1039">
        <v>335.216370113685</v>
      </c>
      <c r="J1039">
        <v>333.64746631462498</v>
      </c>
      <c r="K1039">
        <v>336.20254112599599</v>
      </c>
      <c r="L1039">
        <v>334.49321018648999</v>
      </c>
      <c r="M1039">
        <v>331.37207548856202</v>
      </c>
      <c r="N1039">
        <v>331.93073839086702</v>
      </c>
      <c r="O1039">
        <v>324.87965027746998</v>
      </c>
      <c r="P1039">
        <v>325.36235893440897</v>
      </c>
      <c r="Q1039">
        <v>322.94427463601698</v>
      </c>
      <c r="R1039">
        <v>331.93517246396101</v>
      </c>
      <c r="S1039">
        <v>322.07817888143097</v>
      </c>
      <c r="T1039">
        <v>335.12362565726397</v>
      </c>
      <c r="U1039">
        <v>328.937672828296</v>
      </c>
      <c r="V1039">
        <v>329.851656451726</v>
      </c>
      <c r="W1039">
        <v>335.07904573135198</v>
      </c>
      <c r="X1039">
        <v>326.71328059231098</v>
      </c>
      <c r="Y1039">
        <v>328.25783495174699</v>
      </c>
      <c r="Z1039">
        <v>326.40990935389999</v>
      </c>
      <c r="AA1039">
        <v>328.60980330437002</v>
      </c>
      <c r="AB1039">
        <v>327.50762042967801</v>
      </c>
      <c r="AC1039">
        <v>329.53247771377301</v>
      </c>
      <c r="AD1039">
        <v>335.16692973063903</v>
      </c>
      <c r="AE1039">
        <v>328.13292545592498</v>
      </c>
      <c r="AF1039">
        <v>323.96080956860601</v>
      </c>
      <c r="AG1039">
        <v>331.36301554166698</v>
      </c>
      <c r="AH1039">
        <v>330.45383129705198</v>
      </c>
      <c r="AI1039">
        <v>330.20280440426097</v>
      </c>
      <c r="AJ1039">
        <v>321.74503480140902</v>
      </c>
      <c r="AK1039">
        <v>332.88063739222599</v>
      </c>
    </row>
    <row r="1040" spans="1:37" x14ac:dyDescent="0.25">
      <c r="A1040">
        <v>249.45260347129499</v>
      </c>
      <c r="B1040">
        <v>335.45628965643499</v>
      </c>
      <c r="C1040">
        <v>334.16053713733902</v>
      </c>
      <c r="D1040">
        <v>331.77085893365899</v>
      </c>
      <c r="E1040">
        <v>334.441093138768</v>
      </c>
      <c r="F1040">
        <v>338.90473967266502</v>
      </c>
      <c r="G1040">
        <v>339.939443418927</v>
      </c>
      <c r="H1040">
        <v>333.288831109527</v>
      </c>
      <c r="I1040">
        <v>334.48423626885801</v>
      </c>
      <c r="J1040">
        <v>334.60484510814001</v>
      </c>
      <c r="K1040">
        <v>335.085247669056</v>
      </c>
      <c r="L1040">
        <v>334.99663520191802</v>
      </c>
      <c r="M1040">
        <v>330.46490170336398</v>
      </c>
      <c r="N1040">
        <v>329.54754628997199</v>
      </c>
      <c r="O1040">
        <v>325.97383819074901</v>
      </c>
      <c r="P1040">
        <v>327.08978556887303</v>
      </c>
      <c r="Q1040">
        <v>325.321043494778</v>
      </c>
      <c r="R1040">
        <v>329.14649036818003</v>
      </c>
      <c r="S1040">
        <v>322.74540112974199</v>
      </c>
      <c r="T1040">
        <v>331.75298793203899</v>
      </c>
      <c r="U1040">
        <v>325.00849432299401</v>
      </c>
      <c r="V1040">
        <v>328.948797317539</v>
      </c>
      <c r="W1040">
        <v>337.35648024053802</v>
      </c>
      <c r="X1040">
        <v>326.06496078602697</v>
      </c>
      <c r="Y1040">
        <v>324.46111338780298</v>
      </c>
      <c r="Z1040">
        <v>327.840924516141</v>
      </c>
      <c r="AA1040">
        <v>326.46233078446602</v>
      </c>
      <c r="AB1040">
        <v>330.80590896839902</v>
      </c>
      <c r="AC1040">
        <v>329.02111829492401</v>
      </c>
      <c r="AD1040">
        <v>332.947416057081</v>
      </c>
      <c r="AE1040">
        <v>330.25456755443997</v>
      </c>
      <c r="AF1040">
        <v>324.480615582496</v>
      </c>
      <c r="AG1040">
        <v>332.721608772639</v>
      </c>
      <c r="AH1040">
        <v>328.68875575329298</v>
      </c>
      <c r="AI1040">
        <v>330.72034685894602</v>
      </c>
      <c r="AJ1040">
        <v>321.23507402550302</v>
      </c>
      <c r="AK1040">
        <v>334.23431418731298</v>
      </c>
    </row>
    <row r="1041" spans="1:37" x14ac:dyDescent="0.25">
      <c r="A1041">
        <v>249.69292389853101</v>
      </c>
      <c r="B1041">
        <v>333.25149845304799</v>
      </c>
      <c r="C1041">
        <v>329.988636647813</v>
      </c>
      <c r="D1041">
        <v>329.711145925587</v>
      </c>
      <c r="E1041">
        <v>333.425991175506</v>
      </c>
      <c r="F1041">
        <v>341.48392987506202</v>
      </c>
      <c r="G1041">
        <v>342.55069707661801</v>
      </c>
      <c r="H1041">
        <v>333.26724566470398</v>
      </c>
      <c r="I1041">
        <v>334.806146420603</v>
      </c>
      <c r="J1041">
        <v>334.12539724012601</v>
      </c>
      <c r="K1041">
        <v>335.42241404144499</v>
      </c>
      <c r="L1041">
        <v>333.49059036176698</v>
      </c>
      <c r="M1041">
        <v>330.27288363143703</v>
      </c>
      <c r="N1041">
        <v>331.30615468553998</v>
      </c>
      <c r="O1041">
        <v>330.06512947537902</v>
      </c>
      <c r="P1041">
        <v>332.43459104187599</v>
      </c>
      <c r="Q1041">
        <v>326.16319090700398</v>
      </c>
      <c r="R1041">
        <v>330.67252446589703</v>
      </c>
      <c r="S1041">
        <v>320.84051120591499</v>
      </c>
      <c r="T1041">
        <v>332.28404762819099</v>
      </c>
      <c r="U1041">
        <v>324.26618310872601</v>
      </c>
      <c r="V1041">
        <v>329.10960203390198</v>
      </c>
      <c r="W1041">
        <v>338.21682002156399</v>
      </c>
      <c r="X1041">
        <v>324.943194890776</v>
      </c>
      <c r="Y1041">
        <v>324.51145303949102</v>
      </c>
      <c r="Z1041">
        <v>328.50359434343198</v>
      </c>
      <c r="AA1041">
        <v>327.36308492235298</v>
      </c>
      <c r="AB1041">
        <v>329.06765045761398</v>
      </c>
      <c r="AC1041">
        <v>323.73989375880097</v>
      </c>
      <c r="AD1041">
        <v>332.65581034846002</v>
      </c>
      <c r="AE1041">
        <v>329.298914700274</v>
      </c>
      <c r="AF1041">
        <v>326.99723212964199</v>
      </c>
      <c r="AG1041">
        <v>331.65016186505602</v>
      </c>
      <c r="AH1041">
        <v>330.01667927394197</v>
      </c>
      <c r="AI1041">
        <v>335.56283528227902</v>
      </c>
      <c r="AJ1041">
        <v>322.17475173257998</v>
      </c>
      <c r="AK1041">
        <v>332.94929480202097</v>
      </c>
    </row>
    <row r="1042" spans="1:37" x14ac:dyDescent="0.25">
      <c r="A1042">
        <v>249.93324432576699</v>
      </c>
      <c r="B1042">
        <v>329.339444722736</v>
      </c>
      <c r="C1042">
        <v>332.04491950418401</v>
      </c>
      <c r="D1042">
        <v>329.62754474948798</v>
      </c>
      <c r="E1042">
        <v>334.960212671769</v>
      </c>
      <c r="F1042">
        <v>341.74910361627502</v>
      </c>
      <c r="G1042">
        <v>342.79329041739999</v>
      </c>
      <c r="H1042">
        <v>331.71396223461602</v>
      </c>
      <c r="I1042">
        <v>334.88403866080603</v>
      </c>
      <c r="J1042">
        <v>332.36572803823202</v>
      </c>
      <c r="K1042">
        <v>333.917005378802</v>
      </c>
      <c r="L1042">
        <v>333.479133288171</v>
      </c>
      <c r="M1042">
        <v>333.44747968147198</v>
      </c>
      <c r="N1042">
        <v>330.67029191282398</v>
      </c>
      <c r="O1042">
        <v>331.02173743531699</v>
      </c>
      <c r="P1042">
        <v>333.71293192048603</v>
      </c>
      <c r="Q1042">
        <v>325.53808822208401</v>
      </c>
      <c r="R1042">
        <v>329.25774028954498</v>
      </c>
      <c r="S1042">
        <v>321.59464318655102</v>
      </c>
      <c r="T1042">
        <v>332.50164215858501</v>
      </c>
      <c r="U1042">
        <v>326.22419726578499</v>
      </c>
      <c r="V1042">
        <v>330.87515712600702</v>
      </c>
      <c r="W1042">
        <v>340.01329010775601</v>
      </c>
      <c r="X1042">
        <v>322.217520100201</v>
      </c>
      <c r="Y1042">
        <v>327.62353370864997</v>
      </c>
      <c r="Z1042">
        <v>327.15211775935097</v>
      </c>
      <c r="AA1042">
        <v>329.14465147143397</v>
      </c>
      <c r="AB1042">
        <v>326.96935061928798</v>
      </c>
      <c r="AC1042">
        <v>323.60159840344801</v>
      </c>
      <c r="AD1042">
        <v>330.48978146937998</v>
      </c>
      <c r="AE1042">
        <v>330.11206497921802</v>
      </c>
      <c r="AF1042">
        <v>325.35611756863699</v>
      </c>
      <c r="AG1042">
        <v>331.90855616039801</v>
      </c>
      <c r="AH1042">
        <v>329.17769334434502</v>
      </c>
      <c r="AI1042">
        <v>337.47180595846601</v>
      </c>
      <c r="AJ1042">
        <v>326.90485615045401</v>
      </c>
      <c r="AK1042">
        <v>329.75990833143601</v>
      </c>
    </row>
    <row r="1043" spans="1:37" x14ac:dyDescent="0.25">
      <c r="A1043">
        <v>250.173564753004</v>
      </c>
      <c r="B1043">
        <v>329.14528288724699</v>
      </c>
      <c r="C1043">
        <v>334.15594088366697</v>
      </c>
      <c r="D1043">
        <v>330.12786127358697</v>
      </c>
      <c r="E1043">
        <v>337.031108938535</v>
      </c>
      <c r="F1043">
        <v>343.35098184680498</v>
      </c>
      <c r="G1043">
        <v>344.48332719365698</v>
      </c>
      <c r="H1043">
        <v>333.43645287884698</v>
      </c>
      <c r="I1043">
        <v>335.12386024008998</v>
      </c>
      <c r="J1043">
        <v>330.32156415056699</v>
      </c>
      <c r="K1043">
        <v>333.24432247659001</v>
      </c>
      <c r="L1043">
        <v>332.193901965544</v>
      </c>
      <c r="M1043">
        <v>335.37790462027999</v>
      </c>
      <c r="N1043">
        <v>328.71538307271601</v>
      </c>
      <c r="O1043">
        <v>331.76004699390199</v>
      </c>
      <c r="P1043">
        <v>335.64452938974398</v>
      </c>
      <c r="Q1043">
        <v>325.61440924655102</v>
      </c>
      <c r="R1043">
        <v>324.46039683243998</v>
      </c>
      <c r="S1043">
        <v>323.40065706346201</v>
      </c>
      <c r="T1043">
        <v>329.98571046736902</v>
      </c>
      <c r="U1043">
        <v>326.216654121631</v>
      </c>
      <c r="V1043">
        <v>329.77777825787399</v>
      </c>
      <c r="W1043">
        <v>340.478279730434</v>
      </c>
      <c r="X1043">
        <v>325.22891004697999</v>
      </c>
      <c r="Y1043">
        <v>326.85428917797901</v>
      </c>
      <c r="Z1043">
        <v>327.74805017125499</v>
      </c>
      <c r="AA1043">
        <v>329.82423281857501</v>
      </c>
      <c r="AB1043">
        <v>323.79787619193002</v>
      </c>
      <c r="AC1043">
        <v>322.70978720148901</v>
      </c>
      <c r="AD1043">
        <v>328.74751200159898</v>
      </c>
      <c r="AE1043">
        <v>332.83297357011497</v>
      </c>
      <c r="AF1043">
        <v>327.24871154354702</v>
      </c>
      <c r="AG1043">
        <v>330.79178066945002</v>
      </c>
      <c r="AH1043">
        <v>328.61356236629001</v>
      </c>
      <c r="AI1043">
        <v>339.39801497330399</v>
      </c>
      <c r="AJ1043">
        <v>328.24455222015899</v>
      </c>
      <c r="AK1043">
        <v>327.20778341948198</v>
      </c>
    </row>
    <row r="1044" spans="1:37" x14ac:dyDescent="0.25">
      <c r="A1044">
        <v>250.41388518023999</v>
      </c>
      <c r="B1044">
        <v>328.330937228332</v>
      </c>
      <c r="C1044">
        <v>332.09839735944701</v>
      </c>
      <c r="D1044">
        <v>331.71902402295098</v>
      </c>
      <c r="E1044">
        <v>338.58459340272702</v>
      </c>
      <c r="F1044">
        <v>341.85784561217798</v>
      </c>
      <c r="G1044">
        <v>341.53974207646303</v>
      </c>
      <c r="H1044">
        <v>335.12429792596402</v>
      </c>
      <c r="I1044">
        <v>336.84657798913099</v>
      </c>
      <c r="J1044">
        <v>331.27873248383702</v>
      </c>
      <c r="K1044">
        <v>334.65617646512999</v>
      </c>
      <c r="L1044">
        <v>329.15389045529901</v>
      </c>
      <c r="M1044">
        <v>333.14227607540101</v>
      </c>
      <c r="N1044">
        <v>331.36872078332402</v>
      </c>
      <c r="O1044">
        <v>330.665610241536</v>
      </c>
      <c r="P1044">
        <v>339.40744053154702</v>
      </c>
      <c r="Q1044">
        <v>323.57739771597801</v>
      </c>
      <c r="R1044">
        <v>322.44076640524599</v>
      </c>
      <c r="S1044">
        <v>324.69862892111598</v>
      </c>
      <c r="T1044">
        <v>325.80333675251501</v>
      </c>
      <c r="U1044">
        <v>323.30358491831799</v>
      </c>
      <c r="V1044">
        <v>330.71718711109702</v>
      </c>
      <c r="W1044">
        <v>339.16329232576498</v>
      </c>
      <c r="X1044">
        <v>327.47830286698002</v>
      </c>
      <c r="Y1044">
        <v>327.77424113060999</v>
      </c>
      <c r="Z1044">
        <v>327.29197096307598</v>
      </c>
      <c r="AA1044">
        <v>329.50147293080101</v>
      </c>
      <c r="AB1044">
        <v>323.68492719005201</v>
      </c>
      <c r="AC1044">
        <v>321.155931803778</v>
      </c>
      <c r="AD1044">
        <v>330.68431203256699</v>
      </c>
      <c r="AE1044">
        <v>335.10708993701701</v>
      </c>
      <c r="AF1044">
        <v>327.49878119432901</v>
      </c>
      <c r="AG1044">
        <v>328.75956869190901</v>
      </c>
      <c r="AH1044">
        <v>328.304082372869</v>
      </c>
      <c r="AI1044">
        <v>341.46318950587801</v>
      </c>
      <c r="AJ1044">
        <v>327.99727020968697</v>
      </c>
      <c r="AK1044">
        <v>327.34027719551</v>
      </c>
    </row>
    <row r="1045" spans="1:37" x14ac:dyDescent="0.25">
      <c r="A1045">
        <v>250.654205607476</v>
      </c>
      <c r="B1045">
        <v>328.40782986620502</v>
      </c>
      <c r="C1045">
        <v>333.298210220165</v>
      </c>
      <c r="D1045">
        <v>333.66281453791299</v>
      </c>
      <c r="E1045">
        <v>338.12130961666202</v>
      </c>
      <c r="F1045">
        <v>338.41763739879701</v>
      </c>
      <c r="G1045">
        <v>341.68632173562497</v>
      </c>
      <c r="H1045">
        <v>336.52937822252397</v>
      </c>
      <c r="I1045">
        <v>339.68126864843299</v>
      </c>
      <c r="J1045">
        <v>335.071063760367</v>
      </c>
      <c r="K1045">
        <v>334.00025503586301</v>
      </c>
      <c r="L1045">
        <v>328.07781527696699</v>
      </c>
      <c r="M1045">
        <v>333.66322796561599</v>
      </c>
      <c r="N1045">
        <v>332.431089964931</v>
      </c>
      <c r="O1045">
        <v>330.393072845993</v>
      </c>
      <c r="P1045">
        <v>342.93970050458199</v>
      </c>
      <c r="Q1045">
        <v>322.16883854066998</v>
      </c>
      <c r="R1045">
        <v>324.09759156439901</v>
      </c>
      <c r="S1045">
        <v>326.71954477266303</v>
      </c>
      <c r="T1045">
        <v>326.49433237152999</v>
      </c>
      <c r="U1045">
        <v>328.49371193644402</v>
      </c>
      <c r="V1045">
        <v>331.31768864988402</v>
      </c>
      <c r="W1045">
        <v>338.03119453768102</v>
      </c>
      <c r="X1045">
        <v>326.79441778712101</v>
      </c>
      <c r="Y1045">
        <v>333.760377207901</v>
      </c>
      <c r="Z1045">
        <v>326.01090552177601</v>
      </c>
      <c r="AA1045">
        <v>329.00949198859502</v>
      </c>
      <c r="AB1045">
        <v>322.75127752884202</v>
      </c>
      <c r="AC1045">
        <v>319.01421640222497</v>
      </c>
      <c r="AD1045">
        <v>332.90044790997399</v>
      </c>
      <c r="AE1045">
        <v>333.75268209778801</v>
      </c>
      <c r="AF1045">
        <v>326.33065395719302</v>
      </c>
      <c r="AG1045">
        <v>325.47368502075199</v>
      </c>
      <c r="AH1045">
        <v>329.08430169930398</v>
      </c>
      <c r="AI1045">
        <v>342.43685961047402</v>
      </c>
      <c r="AJ1045">
        <v>327.70526566594401</v>
      </c>
      <c r="AK1045">
        <v>326.92008128825501</v>
      </c>
    </row>
    <row r="1046" spans="1:37" x14ac:dyDescent="0.25">
      <c r="A1046">
        <v>250.89452603471199</v>
      </c>
      <c r="B1046">
        <v>332.74888903413103</v>
      </c>
      <c r="C1046">
        <v>336.89532488391399</v>
      </c>
      <c r="D1046">
        <v>338.31564583251298</v>
      </c>
      <c r="E1046">
        <v>342.41776834743001</v>
      </c>
      <c r="F1046">
        <v>335.89171926541599</v>
      </c>
      <c r="G1046">
        <v>341.511435967956</v>
      </c>
      <c r="H1046">
        <v>337.48696185269</v>
      </c>
      <c r="I1046">
        <v>339.779032575624</v>
      </c>
      <c r="J1046">
        <v>337.86394280003702</v>
      </c>
      <c r="K1046">
        <v>331.896551672339</v>
      </c>
      <c r="L1046">
        <v>330.57436948608199</v>
      </c>
      <c r="M1046">
        <v>333.13159538142799</v>
      </c>
      <c r="N1046">
        <v>334.07004059687398</v>
      </c>
      <c r="O1046">
        <v>325.67859536006301</v>
      </c>
      <c r="P1046">
        <v>343.15056359118398</v>
      </c>
      <c r="Q1046">
        <v>318.35362686303301</v>
      </c>
      <c r="R1046">
        <v>329.19952141743101</v>
      </c>
      <c r="S1046">
        <v>327.54982063292999</v>
      </c>
      <c r="T1046">
        <v>326.198788274214</v>
      </c>
      <c r="U1046">
        <v>333.58122953418899</v>
      </c>
      <c r="V1046">
        <v>330.39985384544599</v>
      </c>
      <c r="W1046">
        <v>338.81896054988101</v>
      </c>
      <c r="X1046">
        <v>330.66824909980897</v>
      </c>
      <c r="Y1046">
        <v>339.40988424806801</v>
      </c>
      <c r="Z1046">
        <v>328.50763594614898</v>
      </c>
      <c r="AA1046">
        <v>330.97536304792902</v>
      </c>
      <c r="AB1046">
        <v>326.15343000224902</v>
      </c>
      <c r="AC1046">
        <v>320.35709789555801</v>
      </c>
      <c r="AD1046">
        <v>335.61370662039502</v>
      </c>
      <c r="AE1046">
        <v>331.333425423091</v>
      </c>
      <c r="AF1046">
        <v>326.96758209707298</v>
      </c>
      <c r="AG1046">
        <v>319.34287605290598</v>
      </c>
      <c r="AH1046">
        <v>332.945929320738</v>
      </c>
      <c r="AI1046">
        <v>342.33220220392201</v>
      </c>
      <c r="AJ1046">
        <v>328.47788358069403</v>
      </c>
      <c r="AK1046">
        <v>324.360940605449</v>
      </c>
    </row>
    <row r="1047" spans="1:37" x14ac:dyDescent="0.25">
      <c r="A1047">
        <v>251.134846461949</v>
      </c>
      <c r="B1047">
        <v>337.08737679962098</v>
      </c>
      <c r="C1047">
        <v>338.313775807681</v>
      </c>
      <c r="D1047">
        <v>339.58855811849799</v>
      </c>
      <c r="E1047">
        <v>340.12853160207402</v>
      </c>
      <c r="F1047">
        <v>341.215882905721</v>
      </c>
      <c r="G1047">
        <v>336.764904772867</v>
      </c>
      <c r="H1047">
        <v>335.929261077923</v>
      </c>
      <c r="I1047">
        <v>338.711995398922</v>
      </c>
      <c r="J1047">
        <v>339.10267935341699</v>
      </c>
      <c r="K1047">
        <v>330.68267830561302</v>
      </c>
      <c r="L1047">
        <v>329.53564276944701</v>
      </c>
      <c r="M1047">
        <v>330.40371668747099</v>
      </c>
      <c r="N1047">
        <v>331.834988955038</v>
      </c>
      <c r="O1047">
        <v>324.73394506156302</v>
      </c>
      <c r="P1047">
        <v>342.73852095943198</v>
      </c>
      <c r="Q1047">
        <v>319.995346625249</v>
      </c>
      <c r="R1047">
        <v>333.37871982128701</v>
      </c>
      <c r="S1047">
        <v>330.91588876472798</v>
      </c>
      <c r="T1047">
        <v>323.26731220205397</v>
      </c>
      <c r="U1047">
        <v>334.20341732797499</v>
      </c>
      <c r="V1047">
        <v>330.90542617796501</v>
      </c>
      <c r="W1047">
        <v>337.50911035668503</v>
      </c>
      <c r="X1047">
        <v>330.73449656582301</v>
      </c>
      <c r="Y1047">
        <v>334.74246747325498</v>
      </c>
      <c r="Z1047">
        <v>330.99136448314903</v>
      </c>
      <c r="AA1047">
        <v>327.62617936935902</v>
      </c>
      <c r="AB1047">
        <v>327.76824276865398</v>
      </c>
      <c r="AC1047">
        <v>322.10684241935701</v>
      </c>
      <c r="AD1047">
        <v>335.32827887939999</v>
      </c>
      <c r="AE1047">
        <v>328.147027423547</v>
      </c>
      <c r="AF1047">
        <v>326.845253265444</v>
      </c>
      <c r="AG1047">
        <v>320.293086796669</v>
      </c>
      <c r="AH1047">
        <v>331.900513918267</v>
      </c>
      <c r="AI1047">
        <v>337.01048397580399</v>
      </c>
      <c r="AJ1047">
        <v>328.19020965177401</v>
      </c>
      <c r="AK1047">
        <v>322.631876392077</v>
      </c>
    </row>
    <row r="1048" spans="1:37" x14ac:dyDescent="0.25">
      <c r="A1048">
        <v>251.37516688918501</v>
      </c>
      <c r="B1048">
        <v>337.65856584220199</v>
      </c>
      <c r="C1048">
        <v>340.43676166999802</v>
      </c>
      <c r="D1048">
        <v>338.54205055036402</v>
      </c>
      <c r="E1048">
        <v>337.28969781843</v>
      </c>
      <c r="F1048">
        <v>341.48706016244603</v>
      </c>
      <c r="G1048">
        <v>333.49607627901099</v>
      </c>
      <c r="H1048">
        <v>336.54404989443299</v>
      </c>
      <c r="I1048">
        <v>336.98781117971998</v>
      </c>
      <c r="J1048">
        <v>339.65430503260598</v>
      </c>
      <c r="K1048">
        <v>328.78183316733498</v>
      </c>
      <c r="L1048">
        <v>331.04281626654802</v>
      </c>
      <c r="M1048">
        <v>330.77993136852399</v>
      </c>
      <c r="N1048">
        <v>330.99102803233501</v>
      </c>
      <c r="O1048">
        <v>323.93756005650903</v>
      </c>
      <c r="P1048">
        <v>343.10689680868302</v>
      </c>
      <c r="Q1048">
        <v>321.085784619614</v>
      </c>
      <c r="R1048">
        <v>335.80035047083402</v>
      </c>
      <c r="S1048">
        <v>332.61317617907798</v>
      </c>
      <c r="T1048">
        <v>325.36310120813903</v>
      </c>
      <c r="U1048">
        <v>332.46937924198801</v>
      </c>
      <c r="V1048">
        <v>330.86046781146899</v>
      </c>
      <c r="W1048">
        <v>333.44064571301197</v>
      </c>
      <c r="X1048">
        <v>328.81986485284</v>
      </c>
      <c r="Y1048">
        <v>332.42070366661699</v>
      </c>
      <c r="Z1048">
        <v>331.74441704212001</v>
      </c>
      <c r="AA1048">
        <v>326.33122777684002</v>
      </c>
      <c r="AB1048">
        <v>328.03326867554301</v>
      </c>
      <c r="AC1048">
        <v>321.259844752579</v>
      </c>
      <c r="AD1048">
        <v>334.153686528913</v>
      </c>
      <c r="AE1048">
        <v>324.218606192469</v>
      </c>
      <c r="AF1048">
        <v>326.73926114122798</v>
      </c>
      <c r="AG1048">
        <v>320.92014960441202</v>
      </c>
      <c r="AH1048">
        <v>329.50438583014</v>
      </c>
      <c r="AI1048">
        <v>336.00194042354002</v>
      </c>
      <c r="AJ1048">
        <v>329.50046804489898</v>
      </c>
      <c r="AK1048">
        <v>322.64636052528402</v>
      </c>
    </row>
    <row r="1049" spans="1:37" x14ac:dyDescent="0.25">
      <c r="A1049">
        <v>251.615487316421</v>
      </c>
      <c r="B1049">
        <v>337.30819519462199</v>
      </c>
      <c r="C1049">
        <v>343.34743288232397</v>
      </c>
      <c r="D1049">
        <v>337.66776009807103</v>
      </c>
      <c r="E1049">
        <v>334.45023307932399</v>
      </c>
      <c r="F1049">
        <v>340.90128900856303</v>
      </c>
      <c r="G1049">
        <v>329.590541489896</v>
      </c>
      <c r="H1049">
        <v>336.67583389948697</v>
      </c>
      <c r="I1049">
        <v>334.66844809664502</v>
      </c>
      <c r="J1049">
        <v>340.31931754336199</v>
      </c>
      <c r="K1049">
        <v>326.341769854799</v>
      </c>
      <c r="L1049">
        <v>332.41260082555999</v>
      </c>
      <c r="M1049">
        <v>332.22825465141398</v>
      </c>
      <c r="N1049">
        <v>331.05649258832</v>
      </c>
      <c r="O1049">
        <v>323.46841672761599</v>
      </c>
      <c r="P1049">
        <v>342.55886634738698</v>
      </c>
      <c r="Q1049">
        <v>322.40034244317098</v>
      </c>
      <c r="R1049">
        <v>337.04685107067502</v>
      </c>
      <c r="S1049">
        <v>334.25083586851099</v>
      </c>
      <c r="T1049">
        <v>328.454244662919</v>
      </c>
      <c r="U1049">
        <v>331.293964532372</v>
      </c>
      <c r="V1049">
        <v>330.66777953450202</v>
      </c>
      <c r="W1049">
        <v>329.34337654494402</v>
      </c>
      <c r="X1049">
        <v>326.93847005434498</v>
      </c>
      <c r="Y1049">
        <v>331.78009284444499</v>
      </c>
      <c r="Z1049">
        <v>331.21904166964498</v>
      </c>
      <c r="AA1049">
        <v>326.42003821924101</v>
      </c>
      <c r="AB1049">
        <v>328.36366352389899</v>
      </c>
      <c r="AC1049">
        <v>321.14986634656799</v>
      </c>
      <c r="AD1049">
        <v>332.64787536533299</v>
      </c>
      <c r="AE1049">
        <v>321.75493302370199</v>
      </c>
      <c r="AF1049">
        <v>326.01649962715902</v>
      </c>
      <c r="AG1049">
        <v>321.52674226437199</v>
      </c>
      <c r="AH1049">
        <v>327.86442619396001</v>
      </c>
      <c r="AI1049">
        <v>334.45290175858599</v>
      </c>
      <c r="AJ1049">
        <v>330.81839291831801</v>
      </c>
      <c r="AK1049">
        <v>323.60361573558203</v>
      </c>
    </row>
    <row r="1050" spans="1:37" x14ac:dyDescent="0.25">
      <c r="A1050">
        <v>251.855807743658</v>
      </c>
      <c r="B1050">
        <v>338.43768847631998</v>
      </c>
      <c r="C1050">
        <v>343.39778882786902</v>
      </c>
      <c r="D1050">
        <v>339.335251973688</v>
      </c>
      <c r="E1050">
        <v>335.02172176201401</v>
      </c>
      <c r="F1050">
        <v>340.18848604376802</v>
      </c>
      <c r="G1050">
        <v>325.98380971749702</v>
      </c>
      <c r="H1050">
        <v>335.17794729248601</v>
      </c>
      <c r="I1050">
        <v>330.672418743268</v>
      </c>
      <c r="J1050">
        <v>342.08159036255603</v>
      </c>
      <c r="K1050">
        <v>325.146968549083</v>
      </c>
      <c r="L1050">
        <v>331.55226292613003</v>
      </c>
      <c r="M1050">
        <v>333.50448226228099</v>
      </c>
      <c r="N1050">
        <v>331.18917578325397</v>
      </c>
      <c r="O1050">
        <v>326.33592229439603</v>
      </c>
      <c r="P1050">
        <v>335.96913725171999</v>
      </c>
      <c r="Q1050">
        <v>330.436114317781</v>
      </c>
      <c r="R1050">
        <v>338.07047283760198</v>
      </c>
      <c r="S1050">
        <v>334.28705753737597</v>
      </c>
      <c r="T1050">
        <v>329.911620312526</v>
      </c>
      <c r="U1050">
        <v>333.00485726542303</v>
      </c>
      <c r="V1050">
        <v>332.09372274224</v>
      </c>
      <c r="W1050">
        <v>325.49271737408299</v>
      </c>
      <c r="X1050">
        <v>330.45101172050101</v>
      </c>
      <c r="Y1050">
        <v>329.77957944142997</v>
      </c>
      <c r="Z1050">
        <v>333.18352021837399</v>
      </c>
      <c r="AA1050">
        <v>327.07885838227099</v>
      </c>
      <c r="AB1050">
        <v>333.19006309828501</v>
      </c>
      <c r="AC1050">
        <v>325.39832005017001</v>
      </c>
      <c r="AD1050">
        <v>330.92894053369002</v>
      </c>
      <c r="AE1050">
        <v>321.97526603518401</v>
      </c>
      <c r="AF1050">
        <v>324.84339917703699</v>
      </c>
      <c r="AG1050">
        <v>318.37877355608202</v>
      </c>
      <c r="AH1050">
        <v>329.20020536650799</v>
      </c>
      <c r="AI1050">
        <v>331.18590916227703</v>
      </c>
      <c r="AJ1050">
        <v>327.89291605942998</v>
      </c>
      <c r="AK1050">
        <v>327.00756336368102</v>
      </c>
    </row>
    <row r="1051" spans="1:37" x14ac:dyDescent="0.25">
      <c r="A1051">
        <v>252.09612817089399</v>
      </c>
      <c r="B1051">
        <v>339.63911858214402</v>
      </c>
      <c r="C1051">
        <v>343.47929121621399</v>
      </c>
      <c r="D1051">
        <v>338.45597227467903</v>
      </c>
      <c r="E1051">
        <v>332.915230072805</v>
      </c>
      <c r="F1051">
        <v>341.06639004417099</v>
      </c>
      <c r="G1051">
        <v>327.54037795328202</v>
      </c>
      <c r="H1051">
        <v>338.52236515233199</v>
      </c>
      <c r="I1051">
        <v>329.79319322024401</v>
      </c>
      <c r="J1051">
        <v>337.62895446592</v>
      </c>
      <c r="K1051">
        <v>330.71620913835301</v>
      </c>
      <c r="L1051">
        <v>331.28775025272</v>
      </c>
      <c r="M1051">
        <v>333.56549112652698</v>
      </c>
      <c r="N1051">
        <v>332.64487772477798</v>
      </c>
      <c r="O1051">
        <v>330.74848279134</v>
      </c>
      <c r="P1051">
        <v>335.65834163414002</v>
      </c>
      <c r="Q1051">
        <v>333.06537959992602</v>
      </c>
      <c r="R1051">
        <v>334.62048642628599</v>
      </c>
      <c r="S1051">
        <v>335.39259910939802</v>
      </c>
      <c r="T1051">
        <v>330.62731202033302</v>
      </c>
      <c r="U1051">
        <v>327.25487834045202</v>
      </c>
      <c r="V1051">
        <v>334.654399451122</v>
      </c>
      <c r="W1051">
        <v>326.99620203671799</v>
      </c>
      <c r="X1051">
        <v>324.65511121746903</v>
      </c>
      <c r="Y1051">
        <v>326.43687506591499</v>
      </c>
      <c r="Z1051">
        <v>333.18485806951003</v>
      </c>
      <c r="AA1051">
        <v>327.775020004243</v>
      </c>
      <c r="AB1051">
        <v>326.95409170960801</v>
      </c>
      <c r="AC1051">
        <v>328.27794347535098</v>
      </c>
      <c r="AD1051">
        <v>328.74974849752903</v>
      </c>
      <c r="AE1051">
        <v>318.88549695803101</v>
      </c>
      <c r="AF1051">
        <v>324.82926949609703</v>
      </c>
      <c r="AG1051">
        <v>321.97924159278602</v>
      </c>
      <c r="AH1051">
        <v>326.37384174657899</v>
      </c>
      <c r="AI1051">
        <v>325.99993602396802</v>
      </c>
      <c r="AJ1051">
        <v>328.014043973649</v>
      </c>
      <c r="AK1051">
        <v>329.11314958656499</v>
      </c>
    </row>
    <row r="1052" spans="1:37" x14ac:dyDescent="0.25">
      <c r="A1052">
        <v>252.33644859813</v>
      </c>
      <c r="B1052">
        <v>338.99925950190499</v>
      </c>
      <c r="C1052">
        <v>344.04711396891901</v>
      </c>
      <c r="D1052">
        <v>338.15456948048399</v>
      </c>
      <c r="E1052">
        <v>335.01884068186001</v>
      </c>
      <c r="F1052">
        <v>339.60381938231302</v>
      </c>
      <c r="G1052">
        <v>329.472941693113</v>
      </c>
      <c r="H1052">
        <v>341.46460380542499</v>
      </c>
      <c r="I1052">
        <v>330.09386576895099</v>
      </c>
      <c r="J1052">
        <v>335.87551417604698</v>
      </c>
      <c r="K1052">
        <v>334.00329311317699</v>
      </c>
      <c r="L1052">
        <v>331.82078776384998</v>
      </c>
      <c r="M1052">
        <v>332.32896572620001</v>
      </c>
      <c r="N1052">
        <v>333.03853232114898</v>
      </c>
      <c r="O1052">
        <v>332.44836614956398</v>
      </c>
      <c r="P1052">
        <v>334.602971911964</v>
      </c>
      <c r="Q1052">
        <v>334.218296212072</v>
      </c>
      <c r="R1052">
        <v>331.02214864543703</v>
      </c>
      <c r="S1052">
        <v>334.407228681155</v>
      </c>
      <c r="T1052">
        <v>332.08586657807399</v>
      </c>
      <c r="U1052">
        <v>328.54514884295901</v>
      </c>
      <c r="V1052">
        <v>337.00261713140702</v>
      </c>
      <c r="W1052">
        <v>328.08236454141797</v>
      </c>
      <c r="X1052">
        <v>322.416503181005</v>
      </c>
      <c r="Y1052">
        <v>327.70384372287998</v>
      </c>
      <c r="Z1052">
        <v>332.92002664731501</v>
      </c>
      <c r="AA1052">
        <v>331.23863950425402</v>
      </c>
      <c r="AB1052">
        <v>324.09733511609198</v>
      </c>
      <c r="AC1052">
        <v>329.82603505869503</v>
      </c>
      <c r="AD1052">
        <v>330.08417639836802</v>
      </c>
      <c r="AE1052">
        <v>319.428906203076</v>
      </c>
      <c r="AF1052">
        <v>322.57776475118402</v>
      </c>
      <c r="AG1052">
        <v>321.27125423181502</v>
      </c>
      <c r="AH1052">
        <v>328.17338780541002</v>
      </c>
      <c r="AI1052">
        <v>324.78830280841697</v>
      </c>
      <c r="AJ1052">
        <v>323.33546168713502</v>
      </c>
      <c r="AK1052">
        <v>329.056154408027</v>
      </c>
    </row>
    <row r="1053" spans="1:37" x14ac:dyDescent="0.25">
      <c r="A1053">
        <v>252.57676902536701</v>
      </c>
      <c r="B1053">
        <v>336.53263572558598</v>
      </c>
      <c r="C1053">
        <v>341.06503200022598</v>
      </c>
      <c r="D1053">
        <v>338.09907358868401</v>
      </c>
      <c r="E1053">
        <v>337.62631094895403</v>
      </c>
      <c r="F1053">
        <v>335.61433849670698</v>
      </c>
      <c r="G1053">
        <v>332.97939808265397</v>
      </c>
      <c r="H1053">
        <v>344.73761808241198</v>
      </c>
      <c r="I1053">
        <v>331.71430773217099</v>
      </c>
      <c r="J1053">
        <v>338.32756626525497</v>
      </c>
      <c r="K1053">
        <v>335.36024140970699</v>
      </c>
      <c r="L1053">
        <v>332.70866431639502</v>
      </c>
      <c r="M1053">
        <v>330.41281067403298</v>
      </c>
      <c r="N1053">
        <v>333.73108594388498</v>
      </c>
      <c r="O1053">
        <v>332.03882089893898</v>
      </c>
      <c r="P1053">
        <v>334.470652636068</v>
      </c>
      <c r="Q1053">
        <v>338.13429285023</v>
      </c>
      <c r="R1053">
        <v>328.26129982738098</v>
      </c>
      <c r="S1053">
        <v>333.23069676119297</v>
      </c>
      <c r="T1053">
        <v>334.55885944434198</v>
      </c>
      <c r="U1053">
        <v>332.03458567890902</v>
      </c>
      <c r="V1053">
        <v>337.810549848015</v>
      </c>
      <c r="W1053">
        <v>327.79517693749301</v>
      </c>
      <c r="X1053">
        <v>321.56565276809999</v>
      </c>
      <c r="Y1053">
        <v>326.43368953449499</v>
      </c>
      <c r="Z1053">
        <v>331.217501604478</v>
      </c>
      <c r="AA1053">
        <v>334.27963447888499</v>
      </c>
      <c r="AB1053">
        <v>326.27845264030401</v>
      </c>
      <c r="AC1053">
        <v>332.33933890406701</v>
      </c>
      <c r="AD1053">
        <v>332.94436434482401</v>
      </c>
      <c r="AE1053">
        <v>319.55508561742602</v>
      </c>
      <c r="AF1053">
        <v>320.28790106574297</v>
      </c>
      <c r="AG1053">
        <v>318.78658921172803</v>
      </c>
      <c r="AH1053">
        <v>330.24999347389797</v>
      </c>
      <c r="AI1053">
        <v>326.92776576189499</v>
      </c>
      <c r="AJ1053">
        <v>317.59363197291901</v>
      </c>
      <c r="AK1053">
        <v>329.92889888869701</v>
      </c>
    </row>
    <row r="1054" spans="1:37" x14ac:dyDescent="0.25">
      <c r="A1054">
        <v>252.817089452603</v>
      </c>
      <c r="B1054">
        <v>335.87519999511699</v>
      </c>
      <c r="C1054">
        <v>341.847191794705</v>
      </c>
      <c r="D1054">
        <v>339.33441823675798</v>
      </c>
      <c r="E1054">
        <v>336.97666920647202</v>
      </c>
      <c r="F1054">
        <v>335.40322710766202</v>
      </c>
      <c r="G1054">
        <v>337.85772036793003</v>
      </c>
      <c r="H1054">
        <v>349.37184724045602</v>
      </c>
      <c r="I1054">
        <v>334.05497777072901</v>
      </c>
      <c r="J1054">
        <v>343.38547037569202</v>
      </c>
      <c r="K1054">
        <v>335.354446421734</v>
      </c>
      <c r="L1054">
        <v>332.96035245374401</v>
      </c>
      <c r="M1054">
        <v>328.96140638138399</v>
      </c>
      <c r="N1054">
        <v>338.29015985752602</v>
      </c>
      <c r="O1054">
        <v>331.10649252803699</v>
      </c>
      <c r="P1054">
        <v>332.89610704212703</v>
      </c>
      <c r="Q1054">
        <v>336.26931088063202</v>
      </c>
      <c r="R1054">
        <v>330.14618231066601</v>
      </c>
      <c r="S1054">
        <v>331.45382076241401</v>
      </c>
      <c r="T1054">
        <v>335.54242403682298</v>
      </c>
      <c r="U1054">
        <v>335.00455228590198</v>
      </c>
      <c r="V1054">
        <v>338.74266669475099</v>
      </c>
      <c r="W1054">
        <v>329.98905456948199</v>
      </c>
      <c r="X1054">
        <v>318.20898823667898</v>
      </c>
      <c r="Y1054">
        <v>324.84882814493699</v>
      </c>
      <c r="Z1054">
        <v>330.20407400759302</v>
      </c>
      <c r="AA1054">
        <v>332.53227317786502</v>
      </c>
      <c r="AB1054">
        <v>328.37580196517803</v>
      </c>
      <c r="AC1054">
        <v>334.17520439448998</v>
      </c>
      <c r="AD1054">
        <v>336.26592910415297</v>
      </c>
      <c r="AE1054">
        <v>321.39326176455398</v>
      </c>
      <c r="AF1054">
        <v>323.238577174971</v>
      </c>
      <c r="AG1054">
        <v>317.49040613555502</v>
      </c>
      <c r="AH1054">
        <v>332.71325778093399</v>
      </c>
      <c r="AI1054">
        <v>321.41502774666498</v>
      </c>
      <c r="AJ1054">
        <v>315.79985461674198</v>
      </c>
      <c r="AK1054">
        <v>330.26972933786902</v>
      </c>
    </row>
    <row r="1055" spans="1:37" x14ac:dyDescent="0.25">
      <c r="A1055">
        <v>253.05740987983901</v>
      </c>
      <c r="B1055">
        <v>336.76838512460398</v>
      </c>
      <c r="C1055">
        <v>341.54199566182399</v>
      </c>
      <c r="D1055">
        <v>339.712081010958</v>
      </c>
      <c r="E1055">
        <v>333.74528680343298</v>
      </c>
      <c r="F1055">
        <v>332.361799494053</v>
      </c>
      <c r="G1055">
        <v>341.64957903780902</v>
      </c>
      <c r="H1055">
        <v>351.62288750309699</v>
      </c>
      <c r="I1055">
        <v>337.14089909333597</v>
      </c>
      <c r="J1055">
        <v>339.86505939073299</v>
      </c>
      <c r="K1055">
        <v>331.962497634307</v>
      </c>
      <c r="L1055">
        <v>333.13095478192798</v>
      </c>
      <c r="M1055">
        <v>326.345007801431</v>
      </c>
      <c r="N1055">
        <v>338.02538049880002</v>
      </c>
      <c r="O1055">
        <v>329.10246856808698</v>
      </c>
      <c r="P1055">
        <v>333.630379077084</v>
      </c>
      <c r="Q1055">
        <v>334.826979886782</v>
      </c>
      <c r="R1055">
        <v>331.01615123387398</v>
      </c>
      <c r="S1055">
        <v>334.41986432389098</v>
      </c>
      <c r="T1055">
        <v>335.685602804746</v>
      </c>
      <c r="U1055">
        <v>333.78093757878599</v>
      </c>
      <c r="V1055">
        <v>337.76944878650198</v>
      </c>
      <c r="W1055">
        <v>332.157298732225</v>
      </c>
      <c r="X1055">
        <v>316.47007600344199</v>
      </c>
      <c r="Y1055">
        <v>323.99230017852801</v>
      </c>
      <c r="Z1055">
        <v>330.35314891247299</v>
      </c>
      <c r="AA1055">
        <v>333.66375790966498</v>
      </c>
      <c r="AB1055">
        <v>325.40710211812899</v>
      </c>
      <c r="AC1055">
        <v>330.53009745424401</v>
      </c>
      <c r="AD1055">
        <v>333.526848412753</v>
      </c>
      <c r="AE1055">
        <v>320.02292972095699</v>
      </c>
      <c r="AF1055">
        <v>327.43017690604</v>
      </c>
      <c r="AG1055">
        <v>321.90512477488801</v>
      </c>
      <c r="AH1055">
        <v>331.85722992015502</v>
      </c>
      <c r="AI1055">
        <v>317.317059767481</v>
      </c>
      <c r="AJ1055">
        <v>317.65377889537501</v>
      </c>
      <c r="AK1055">
        <v>326.55691275836602</v>
      </c>
    </row>
    <row r="1056" spans="1:37" x14ac:dyDescent="0.25">
      <c r="A1056">
        <v>253.29773030707599</v>
      </c>
      <c r="B1056">
        <v>337.85734981631799</v>
      </c>
      <c r="C1056">
        <v>343.12843464323299</v>
      </c>
      <c r="D1056">
        <v>338.443837090724</v>
      </c>
      <c r="E1056">
        <v>331.72553683383597</v>
      </c>
      <c r="F1056">
        <v>328.79962852752499</v>
      </c>
      <c r="G1056">
        <v>341.92679154522</v>
      </c>
      <c r="H1056">
        <v>348.32294945897502</v>
      </c>
      <c r="I1056">
        <v>339.522845327315</v>
      </c>
      <c r="J1056">
        <v>341.33162151534498</v>
      </c>
      <c r="K1056">
        <v>330.06558348736098</v>
      </c>
      <c r="L1056">
        <v>335.72011753554898</v>
      </c>
      <c r="M1056">
        <v>325.67567895594198</v>
      </c>
      <c r="N1056">
        <v>334.94149071143403</v>
      </c>
      <c r="O1056">
        <v>330.24251421453999</v>
      </c>
      <c r="P1056">
        <v>330.92306645637802</v>
      </c>
      <c r="Q1056">
        <v>335.978896987214</v>
      </c>
      <c r="R1056">
        <v>332.663920800178</v>
      </c>
      <c r="S1056">
        <v>332.023967984389</v>
      </c>
      <c r="T1056">
        <v>335.809820265241</v>
      </c>
      <c r="U1056">
        <v>337.777195343654</v>
      </c>
      <c r="V1056">
        <v>338.83193114021702</v>
      </c>
      <c r="W1056">
        <v>334.29783596835199</v>
      </c>
      <c r="X1056">
        <v>318.49962956052502</v>
      </c>
      <c r="Y1056">
        <v>324.23082828010502</v>
      </c>
      <c r="Z1056">
        <v>332.53171419850798</v>
      </c>
      <c r="AA1056">
        <v>336.94697649252498</v>
      </c>
      <c r="AB1056">
        <v>322.86647333737699</v>
      </c>
      <c r="AC1056">
        <v>327.20637818805801</v>
      </c>
      <c r="AD1056">
        <v>330.61944947734401</v>
      </c>
      <c r="AE1056">
        <v>323.99228297617498</v>
      </c>
      <c r="AF1056">
        <v>326.29359718296399</v>
      </c>
      <c r="AG1056">
        <v>322.03800603035899</v>
      </c>
      <c r="AH1056">
        <v>329.56904052972101</v>
      </c>
      <c r="AI1056">
        <v>319.93116729887203</v>
      </c>
      <c r="AJ1056">
        <v>322.63221667245602</v>
      </c>
      <c r="AK1056">
        <v>326.93087265603702</v>
      </c>
    </row>
    <row r="1057" spans="1:37" x14ac:dyDescent="0.25">
      <c r="A1057">
        <v>253.53805073431201</v>
      </c>
      <c r="B1057">
        <v>336.92797723245098</v>
      </c>
      <c r="C1057">
        <v>342.35777520362802</v>
      </c>
      <c r="D1057">
        <v>340.16409252381499</v>
      </c>
      <c r="E1057">
        <v>331.20655933330102</v>
      </c>
      <c r="F1057">
        <v>330.38641996325299</v>
      </c>
      <c r="G1057">
        <v>340.83424205406197</v>
      </c>
      <c r="H1057">
        <v>345.13992559152501</v>
      </c>
      <c r="I1057">
        <v>336.73076109557502</v>
      </c>
      <c r="J1057">
        <v>342.71026695867602</v>
      </c>
      <c r="K1057">
        <v>327.360344812893</v>
      </c>
      <c r="L1057">
        <v>337.04651713319299</v>
      </c>
      <c r="M1057">
        <v>327.81696078359801</v>
      </c>
      <c r="N1057">
        <v>330.61193065914802</v>
      </c>
      <c r="O1057">
        <v>331.11080846170398</v>
      </c>
      <c r="P1057">
        <v>331.25800112588701</v>
      </c>
      <c r="Q1057">
        <v>336.90869821780097</v>
      </c>
      <c r="R1057">
        <v>334.78907949192097</v>
      </c>
      <c r="S1057">
        <v>332.57791017148497</v>
      </c>
      <c r="T1057">
        <v>336.42981773695902</v>
      </c>
      <c r="U1057">
        <v>336.970258033991</v>
      </c>
      <c r="V1057">
        <v>337.21563284409501</v>
      </c>
      <c r="W1057">
        <v>330.40667524164201</v>
      </c>
      <c r="X1057">
        <v>323.56815721654698</v>
      </c>
      <c r="Y1057">
        <v>321.09861225498702</v>
      </c>
      <c r="Z1057">
        <v>329.75857825959599</v>
      </c>
      <c r="AA1057">
        <v>336.93620684508102</v>
      </c>
      <c r="AB1057">
        <v>327.03587963934598</v>
      </c>
      <c r="AC1057">
        <v>327.83665268615101</v>
      </c>
      <c r="AD1057">
        <v>330.24289747254198</v>
      </c>
      <c r="AE1057">
        <v>329.31351819778899</v>
      </c>
      <c r="AF1057">
        <v>327.165677002709</v>
      </c>
      <c r="AG1057">
        <v>325.50164524316898</v>
      </c>
      <c r="AH1057">
        <v>325.42289779473401</v>
      </c>
      <c r="AI1057">
        <v>322.54372204057103</v>
      </c>
      <c r="AJ1057">
        <v>327.79036023383401</v>
      </c>
      <c r="AK1057">
        <v>331.15247844606699</v>
      </c>
    </row>
    <row r="1058" spans="1:37" x14ac:dyDescent="0.25">
      <c r="A1058">
        <v>253.77837116154799</v>
      </c>
      <c r="B1058">
        <v>341.326039482287</v>
      </c>
      <c r="C1058">
        <v>344.09557701644002</v>
      </c>
      <c r="D1058">
        <v>342.91496539993801</v>
      </c>
      <c r="E1058">
        <v>330.62320863217599</v>
      </c>
      <c r="F1058">
        <v>332.46828366037403</v>
      </c>
      <c r="G1058">
        <v>344.038184481938</v>
      </c>
      <c r="H1058">
        <v>345.40128836468801</v>
      </c>
      <c r="I1058">
        <v>337.31788405223102</v>
      </c>
      <c r="J1058">
        <v>339.75289892911599</v>
      </c>
      <c r="K1058">
        <v>327.83653964824703</v>
      </c>
      <c r="L1058">
        <v>335.25320425585801</v>
      </c>
      <c r="M1058">
        <v>333.079035285977</v>
      </c>
      <c r="N1058">
        <v>330.57930773231698</v>
      </c>
      <c r="O1058">
        <v>333.40311481568602</v>
      </c>
      <c r="P1058">
        <v>331.736164729167</v>
      </c>
      <c r="Q1058">
        <v>336.17200628844802</v>
      </c>
      <c r="R1058">
        <v>337.369518450915</v>
      </c>
      <c r="S1058">
        <v>334.289151409802</v>
      </c>
      <c r="T1058">
        <v>335.65549265689998</v>
      </c>
      <c r="U1058">
        <v>334.96914489925302</v>
      </c>
      <c r="V1058">
        <v>333.27961772644602</v>
      </c>
      <c r="W1058">
        <v>330.80523907752797</v>
      </c>
      <c r="X1058">
        <v>326.07127549821701</v>
      </c>
      <c r="Y1058">
        <v>321.52718236589499</v>
      </c>
      <c r="Z1058">
        <v>329.32087081831003</v>
      </c>
      <c r="AA1058">
        <v>334.42720630048598</v>
      </c>
      <c r="AB1058">
        <v>328.201771047845</v>
      </c>
      <c r="AC1058">
        <v>327.096284168164</v>
      </c>
      <c r="AD1058">
        <v>328.484205539301</v>
      </c>
      <c r="AE1058">
        <v>329.69511114189601</v>
      </c>
      <c r="AF1058">
        <v>329.47637259811501</v>
      </c>
      <c r="AG1058">
        <v>325.71616828452301</v>
      </c>
      <c r="AH1058">
        <v>323.26731038104998</v>
      </c>
      <c r="AI1058">
        <v>322.77939179022098</v>
      </c>
      <c r="AJ1058">
        <v>333.91483557851598</v>
      </c>
      <c r="AK1058">
        <v>332.06291192902103</v>
      </c>
    </row>
    <row r="1059" spans="1:37" x14ac:dyDescent="0.25">
      <c r="A1059">
        <v>254.018691588785</v>
      </c>
      <c r="B1059">
        <v>345.93774847113599</v>
      </c>
      <c r="C1059">
        <v>344.36901967514098</v>
      </c>
      <c r="D1059">
        <v>345.25201905867198</v>
      </c>
      <c r="E1059">
        <v>332.92915524707701</v>
      </c>
      <c r="F1059">
        <v>331.75201629321901</v>
      </c>
      <c r="G1059">
        <v>341.40472750250802</v>
      </c>
      <c r="H1059">
        <v>340.20792160610603</v>
      </c>
      <c r="I1059">
        <v>335.73121139858</v>
      </c>
      <c r="J1059">
        <v>335.22729909482001</v>
      </c>
      <c r="K1059">
        <v>332.84444078561199</v>
      </c>
      <c r="L1059">
        <v>335.22331000355001</v>
      </c>
      <c r="M1059">
        <v>335.046637285337</v>
      </c>
      <c r="N1059">
        <v>330.54021225532</v>
      </c>
      <c r="O1059">
        <v>332.86218856913598</v>
      </c>
      <c r="P1059">
        <v>331.85436248026502</v>
      </c>
      <c r="Q1059">
        <v>331.41872756117499</v>
      </c>
      <c r="R1059">
        <v>336.508208346667</v>
      </c>
      <c r="S1059">
        <v>331.08561295253298</v>
      </c>
      <c r="T1059">
        <v>337.57541121583699</v>
      </c>
      <c r="U1059">
        <v>332.53482008688297</v>
      </c>
      <c r="V1059">
        <v>334.73280066318199</v>
      </c>
      <c r="W1059">
        <v>333.96668748408001</v>
      </c>
      <c r="X1059">
        <v>329.35804461314802</v>
      </c>
      <c r="Y1059">
        <v>325.07458851325299</v>
      </c>
      <c r="Z1059">
        <v>331.075872354843</v>
      </c>
      <c r="AA1059">
        <v>330.53857006540397</v>
      </c>
      <c r="AB1059">
        <v>328.93409077416101</v>
      </c>
      <c r="AC1059">
        <v>324.67535642343898</v>
      </c>
      <c r="AD1059">
        <v>327.470409942267</v>
      </c>
      <c r="AE1059">
        <v>328.66878836297298</v>
      </c>
      <c r="AF1059">
        <v>326.95693404779701</v>
      </c>
      <c r="AG1059">
        <v>324.55315657606599</v>
      </c>
      <c r="AH1059">
        <v>320.68482908849103</v>
      </c>
      <c r="AI1059">
        <v>323.82314564647902</v>
      </c>
      <c r="AJ1059">
        <v>336.31266434463799</v>
      </c>
      <c r="AK1059">
        <v>334.498090227467</v>
      </c>
    </row>
    <row r="1060" spans="1:37" x14ac:dyDescent="0.25">
      <c r="A1060">
        <v>254.25901201602099</v>
      </c>
      <c r="B1060">
        <v>350.89486303542799</v>
      </c>
      <c r="C1060">
        <v>343.11759541591601</v>
      </c>
      <c r="D1060">
        <v>340.56896271959801</v>
      </c>
      <c r="E1060">
        <v>335.82302103759298</v>
      </c>
      <c r="F1060">
        <v>333.85622943589198</v>
      </c>
      <c r="G1060">
        <v>341.54634405400998</v>
      </c>
      <c r="H1060">
        <v>340.18008113952197</v>
      </c>
      <c r="I1060">
        <v>335.46321358471698</v>
      </c>
      <c r="J1060">
        <v>335.44568926388098</v>
      </c>
      <c r="K1060">
        <v>338.25560619334902</v>
      </c>
      <c r="L1060">
        <v>337.83699808227999</v>
      </c>
      <c r="M1060">
        <v>338.390395239881</v>
      </c>
      <c r="N1060">
        <v>332.70027056571303</v>
      </c>
      <c r="O1060">
        <v>334.87006543631298</v>
      </c>
      <c r="P1060">
        <v>334.98076498132599</v>
      </c>
      <c r="Q1060">
        <v>331.66361180389998</v>
      </c>
      <c r="R1060">
        <v>336.22862160283898</v>
      </c>
      <c r="S1060">
        <v>328.96014293623398</v>
      </c>
      <c r="T1060">
        <v>336.49400032885899</v>
      </c>
      <c r="U1060">
        <v>332.26120233301498</v>
      </c>
      <c r="V1060">
        <v>335.817586651059</v>
      </c>
      <c r="W1060">
        <v>334.90796173449399</v>
      </c>
      <c r="X1060">
        <v>333.57139657577</v>
      </c>
      <c r="Y1060">
        <v>322.294056088861</v>
      </c>
      <c r="Z1060">
        <v>330.634861328174</v>
      </c>
      <c r="AA1060">
        <v>332.37444090071</v>
      </c>
      <c r="AB1060">
        <v>327.29801125827902</v>
      </c>
      <c r="AC1060">
        <v>329.09221587957097</v>
      </c>
      <c r="AD1060">
        <v>331.33630223346</v>
      </c>
      <c r="AE1060">
        <v>329.31043971517101</v>
      </c>
      <c r="AF1060">
        <v>323.77840756592201</v>
      </c>
      <c r="AG1060">
        <v>327.00010385985098</v>
      </c>
      <c r="AH1060">
        <v>320.90510334338097</v>
      </c>
      <c r="AI1060">
        <v>327.22594012642401</v>
      </c>
      <c r="AJ1060">
        <v>336.55871759204302</v>
      </c>
      <c r="AK1060">
        <v>338.24953856726597</v>
      </c>
    </row>
    <row r="1061" spans="1:37" x14ac:dyDescent="0.25">
      <c r="A1061">
        <v>254.499332443257</v>
      </c>
      <c r="B1061">
        <v>350.14678005450997</v>
      </c>
      <c r="C1061">
        <v>342.57107606132001</v>
      </c>
      <c r="D1061">
        <v>339.03976190247897</v>
      </c>
      <c r="E1061">
        <v>335.51033317266803</v>
      </c>
      <c r="F1061">
        <v>338.50155906987499</v>
      </c>
      <c r="G1061">
        <v>338.72748532282299</v>
      </c>
      <c r="H1061">
        <v>340.31753916450401</v>
      </c>
      <c r="I1061">
        <v>334.02194432610997</v>
      </c>
      <c r="J1061">
        <v>335.35947353038199</v>
      </c>
      <c r="K1061">
        <v>337.92461318555098</v>
      </c>
      <c r="L1061">
        <v>338.61336230963599</v>
      </c>
      <c r="M1061">
        <v>339.01259799304199</v>
      </c>
      <c r="N1061">
        <v>333.60551494324</v>
      </c>
      <c r="O1061">
        <v>335.71886065593799</v>
      </c>
      <c r="P1061">
        <v>339.06901651065402</v>
      </c>
      <c r="Q1061">
        <v>331.48866982793299</v>
      </c>
      <c r="R1061">
        <v>338.82295240987798</v>
      </c>
      <c r="S1061">
        <v>329.19801330321502</v>
      </c>
      <c r="T1061">
        <v>339.43943810704297</v>
      </c>
      <c r="U1061">
        <v>333.57586996666799</v>
      </c>
      <c r="V1061">
        <v>335.42916284227402</v>
      </c>
      <c r="W1061">
        <v>338.47897624675699</v>
      </c>
      <c r="X1061">
        <v>333.47360039991099</v>
      </c>
      <c r="Y1061">
        <v>323.88783091080001</v>
      </c>
      <c r="Z1061">
        <v>330.39826839755602</v>
      </c>
      <c r="AA1061">
        <v>330.261968656129</v>
      </c>
      <c r="AB1061">
        <v>330.79424628271499</v>
      </c>
      <c r="AC1061">
        <v>327.21653586107999</v>
      </c>
      <c r="AD1061">
        <v>335.20663834913699</v>
      </c>
      <c r="AE1061">
        <v>330.44640463324203</v>
      </c>
      <c r="AF1061">
        <v>323.40405529719902</v>
      </c>
      <c r="AG1061">
        <v>330.25219182250299</v>
      </c>
      <c r="AH1061">
        <v>324.95209774947</v>
      </c>
      <c r="AI1061">
        <v>328.30710982422102</v>
      </c>
      <c r="AJ1061">
        <v>336.76962910954001</v>
      </c>
      <c r="AK1061">
        <v>338.335506805617</v>
      </c>
    </row>
    <row r="1062" spans="1:37" x14ac:dyDescent="0.25">
      <c r="A1062">
        <v>254.73965287049299</v>
      </c>
      <c r="B1062">
        <v>348.34660631055903</v>
      </c>
      <c r="C1062">
        <v>341.276678373295</v>
      </c>
      <c r="D1062">
        <v>337.29521384740599</v>
      </c>
      <c r="E1062">
        <v>335.70661938471397</v>
      </c>
      <c r="F1062">
        <v>340.43107153573601</v>
      </c>
      <c r="G1062">
        <v>333.990269640223</v>
      </c>
      <c r="H1062">
        <v>342.02070121582301</v>
      </c>
      <c r="I1062">
        <v>332.911330884927</v>
      </c>
      <c r="J1062">
        <v>335.14887213579999</v>
      </c>
      <c r="K1062">
        <v>339.01636269703999</v>
      </c>
      <c r="L1062">
        <v>338.139346547944</v>
      </c>
      <c r="M1062">
        <v>338.15798449692102</v>
      </c>
      <c r="N1062">
        <v>339.21880940683002</v>
      </c>
      <c r="O1062">
        <v>335.87648588117202</v>
      </c>
      <c r="P1062">
        <v>341.09988509674503</v>
      </c>
      <c r="Q1062">
        <v>331.13579116556502</v>
      </c>
      <c r="R1062">
        <v>338.68940206820503</v>
      </c>
      <c r="S1062">
        <v>331.420840903211</v>
      </c>
      <c r="T1062">
        <v>339.70720984598898</v>
      </c>
      <c r="U1062">
        <v>335.85455736434398</v>
      </c>
      <c r="V1062">
        <v>333.50470160394502</v>
      </c>
      <c r="W1062">
        <v>337.79082144797002</v>
      </c>
      <c r="X1062">
        <v>328.88825011940099</v>
      </c>
      <c r="Y1062">
        <v>329.22137177238102</v>
      </c>
      <c r="Z1062">
        <v>329.23138594770597</v>
      </c>
      <c r="AA1062">
        <v>326.674412767614</v>
      </c>
      <c r="AB1062">
        <v>327.593284438301</v>
      </c>
      <c r="AC1062">
        <v>325.52724908678402</v>
      </c>
      <c r="AD1062">
        <v>335.39431455478899</v>
      </c>
      <c r="AE1062">
        <v>330.094655319038</v>
      </c>
      <c r="AF1062">
        <v>324.34049224242699</v>
      </c>
      <c r="AG1062">
        <v>329.71844241437799</v>
      </c>
      <c r="AH1062">
        <v>326.43847350449801</v>
      </c>
      <c r="AI1062">
        <v>329.22516297451801</v>
      </c>
      <c r="AJ1062">
        <v>338.94861289952598</v>
      </c>
      <c r="AK1062">
        <v>341.05706059131001</v>
      </c>
    </row>
    <row r="1063" spans="1:37" x14ac:dyDescent="0.25">
      <c r="A1063">
        <v>254.97997329773</v>
      </c>
      <c r="B1063">
        <v>345.11947361835598</v>
      </c>
      <c r="C1063">
        <v>341.42213937017499</v>
      </c>
      <c r="D1063">
        <v>334.79161450729799</v>
      </c>
      <c r="E1063">
        <v>335.84270248501298</v>
      </c>
      <c r="F1063">
        <v>338.963282960904</v>
      </c>
      <c r="G1063">
        <v>332.484899219569</v>
      </c>
      <c r="H1063">
        <v>343.22902494686201</v>
      </c>
      <c r="I1063">
        <v>333.64316273553499</v>
      </c>
      <c r="J1063">
        <v>335.90084760704798</v>
      </c>
      <c r="K1063">
        <v>339.37702270292499</v>
      </c>
      <c r="L1063">
        <v>339.33003622802403</v>
      </c>
      <c r="M1063">
        <v>339.31810145493301</v>
      </c>
      <c r="N1063">
        <v>345.76694294547798</v>
      </c>
      <c r="O1063">
        <v>335.37971945157898</v>
      </c>
      <c r="P1063">
        <v>342.30956936235799</v>
      </c>
      <c r="Q1063">
        <v>334.11313082023599</v>
      </c>
      <c r="R1063">
        <v>338.25648482557102</v>
      </c>
      <c r="S1063">
        <v>331.33988010932399</v>
      </c>
      <c r="T1063">
        <v>340.58874202776201</v>
      </c>
      <c r="U1063">
        <v>339.718037598629</v>
      </c>
      <c r="V1063">
        <v>336.24244665595398</v>
      </c>
      <c r="W1063">
        <v>338.29910316842899</v>
      </c>
      <c r="X1063">
        <v>327.618975872443</v>
      </c>
      <c r="Y1063">
        <v>331.07618624407098</v>
      </c>
      <c r="Z1063">
        <v>329.772948014105</v>
      </c>
      <c r="AA1063">
        <v>323.88005839007201</v>
      </c>
      <c r="AB1063">
        <v>324.50336062072898</v>
      </c>
      <c r="AC1063">
        <v>324.987414445019</v>
      </c>
      <c r="AD1063">
        <v>337.31091455112301</v>
      </c>
      <c r="AE1063">
        <v>329.23395760756898</v>
      </c>
      <c r="AF1063">
        <v>327.86184802839801</v>
      </c>
      <c r="AG1063">
        <v>328.95789628321199</v>
      </c>
      <c r="AH1063">
        <v>327.15842282797701</v>
      </c>
      <c r="AI1063">
        <v>330.11722515535098</v>
      </c>
      <c r="AJ1063">
        <v>338.918606137913</v>
      </c>
      <c r="AK1063">
        <v>340.166116748511</v>
      </c>
    </row>
    <row r="1064" spans="1:37" x14ac:dyDescent="0.25">
      <c r="A1064">
        <v>255.22029372496601</v>
      </c>
      <c r="B1064">
        <v>341.83177258849503</v>
      </c>
      <c r="C1064">
        <v>340.09898672604101</v>
      </c>
      <c r="D1064">
        <v>332.32748314515101</v>
      </c>
      <c r="E1064">
        <v>336.68994301720801</v>
      </c>
      <c r="F1064">
        <v>339.88146544712703</v>
      </c>
      <c r="G1064">
        <v>327.34487312452899</v>
      </c>
      <c r="H1064">
        <v>341.76879337377898</v>
      </c>
      <c r="I1064">
        <v>338.21998535315902</v>
      </c>
      <c r="J1064">
        <v>337.52736114851501</v>
      </c>
      <c r="K1064">
        <v>338.70804410542701</v>
      </c>
      <c r="L1064">
        <v>341.00832282370698</v>
      </c>
      <c r="M1064">
        <v>340.82391453525599</v>
      </c>
      <c r="N1064">
        <v>345.25242017476802</v>
      </c>
      <c r="O1064">
        <v>334.18167386579699</v>
      </c>
      <c r="P1064">
        <v>341.961144871714</v>
      </c>
      <c r="Q1064">
        <v>335.03395640377403</v>
      </c>
      <c r="R1064">
        <v>339.41997495030199</v>
      </c>
      <c r="S1064">
        <v>335.50738743993799</v>
      </c>
      <c r="T1064">
        <v>340.67658534933298</v>
      </c>
      <c r="U1064">
        <v>340.333295105204</v>
      </c>
      <c r="V1064">
        <v>334.61097605546598</v>
      </c>
      <c r="W1064">
        <v>338.53315554421198</v>
      </c>
      <c r="X1064">
        <v>327.99406677598103</v>
      </c>
      <c r="Y1064">
        <v>331.26271513883398</v>
      </c>
      <c r="Z1064">
        <v>332.40768458497303</v>
      </c>
      <c r="AA1064">
        <v>324.60735718142598</v>
      </c>
      <c r="AB1064">
        <v>323.88493436376302</v>
      </c>
      <c r="AC1064">
        <v>328.083809246893</v>
      </c>
      <c r="AD1064">
        <v>339.647911769514</v>
      </c>
      <c r="AE1064">
        <v>331.02641765919401</v>
      </c>
      <c r="AF1064">
        <v>331.91866884927799</v>
      </c>
      <c r="AG1064">
        <v>329.34503454960799</v>
      </c>
      <c r="AH1064">
        <v>329.46058860820301</v>
      </c>
      <c r="AI1064">
        <v>329.12277119323198</v>
      </c>
      <c r="AJ1064">
        <v>337.67851108661802</v>
      </c>
      <c r="AK1064">
        <v>339.624190144051</v>
      </c>
    </row>
    <row r="1065" spans="1:37" x14ac:dyDescent="0.25">
      <c r="A1065">
        <v>255.460614152202</v>
      </c>
      <c r="B1065">
        <v>339.62312594578998</v>
      </c>
      <c r="C1065">
        <v>343.176746720263</v>
      </c>
      <c r="D1065">
        <v>333.46686518530299</v>
      </c>
      <c r="E1065">
        <v>338.946432796848</v>
      </c>
      <c r="F1065">
        <v>337.29858418193197</v>
      </c>
      <c r="G1065">
        <v>331.01147673370701</v>
      </c>
      <c r="H1065">
        <v>338.12547538144599</v>
      </c>
      <c r="I1065">
        <v>339.32039616559501</v>
      </c>
      <c r="J1065">
        <v>339.23104786638697</v>
      </c>
      <c r="K1065">
        <v>334.78789562530397</v>
      </c>
      <c r="L1065">
        <v>341.34292348809203</v>
      </c>
      <c r="M1065">
        <v>340.04274848815999</v>
      </c>
      <c r="N1065">
        <v>345.38128740094902</v>
      </c>
      <c r="O1065">
        <v>334.80303568896699</v>
      </c>
      <c r="P1065">
        <v>338.96213264884602</v>
      </c>
      <c r="Q1065">
        <v>338.49850483314299</v>
      </c>
      <c r="R1065">
        <v>340.81021909580897</v>
      </c>
      <c r="S1065">
        <v>338.52241410105501</v>
      </c>
      <c r="T1065">
        <v>342.91586359107998</v>
      </c>
      <c r="U1065">
        <v>341.42885329551302</v>
      </c>
      <c r="V1065">
        <v>331.80557240024302</v>
      </c>
      <c r="W1065">
        <v>338.62077400898698</v>
      </c>
      <c r="X1065">
        <v>330.19087795627001</v>
      </c>
      <c r="Y1065">
        <v>335.73251957463799</v>
      </c>
      <c r="Z1065">
        <v>330.79223182347602</v>
      </c>
      <c r="AA1065">
        <v>325.76929069364002</v>
      </c>
      <c r="AB1065">
        <v>328.570480343719</v>
      </c>
      <c r="AC1065">
        <v>327.56062064524201</v>
      </c>
      <c r="AD1065">
        <v>340.337042230213</v>
      </c>
      <c r="AE1065">
        <v>326.96636339706498</v>
      </c>
      <c r="AF1065">
        <v>334.462083460325</v>
      </c>
      <c r="AG1065">
        <v>326.22220000945902</v>
      </c>
      <c r="AH1065">
        <v>328.39291626972101</v>
      </c>
      <c r="AI1065">
        <v>329.742846254337</v>
      </c>
      <c r="AJ1065">
        <v>333.61821696466097</v>
      </c>
      <c r="AK1065">
        <v>337.37847096174801</v>
      </c>
    </row>
    <row r="1066" spans="1:37" x14ac:dyDescent="0.25">
      <c r="A1066">
        <v>255.70093457943901</v>
      </c>
      <c r="B1066">
        <v>338.82180075532801</v>
      </c>
      <c r="C1066">
        <v>341.41552697185801</v>
      </c>
      <c r="D1066">
        <v>334.04652950812999</v>
      </c>
      <c r="E1066">
        <v>338.041618056402</v>
      </c>
      <c r="F1066">
        <v>336.10427375373501</v>
      </c>
      <c r="G1066">
        <v>333.029246064875</v>
      </c>
      <c r="H1066">
        <v>336.91683731760799</v>
      </c>
      <c r="I1066">
        <v>338.28414500858503</v>
      </c>
      <c r="J1066">
        <v>340.707451091395</v>
      </c>
      <c r="K1066">
        <v>337.00243716829402</v>
      </c>
      <c r="L1066">
        <v>340.30999523032199</v>
      </c>
      <c r="M1066">
        <v>340.07734197790802</v>
      </c>
      <c r="N1066">
        <v>349.57832610103901</v>
      </c>
      <c r="O1066">
        <v>335.57295523770802</v>
      </c>
      <c r="P1066">
        <v>335.32947206231199</v>
      </c>
      <c r="Q1066">
        <v>340.419587292438</v>
      </c>
      <c r="R1066">
        <v>344.18088305541602</v>
      </c>
      <c r="S1066">
        <v>339.14652003495797</v>
      </c>
      <c r="T1066">
        <v>342.56626147879598</v>
      </c>
      <c r="U1066">
        <v>340.29792690193102</v>
      </c>
      <c r="V1066">
        <v>332.82112291736001</v>
      </c>
      <c r="W1066">
        <v>339.82819131452197</v>
      </c>
      <c r="X1066">
        <v>331.04502023510099</v>
      </c>
      <c r="Y1066">
        <v>338.347695250095</v>
      </c>
      <c r="Z1066">
        <v>329.81827091063099</v>
      </c>
      <c r="AA1066">
        <v>327.86847064533498</v>
      </c>
      <c r="AB1066">
        <v>327.76732046971</v>
      </c>
      <c r="AC1066">
        <v>330.577877409726</v>
      </c>
      <c r="AD1066">
        <v>335.315591304696</v>
      </c>
      <c r="AE1066">
        <v>326.186743312376</v>
      </c>
      <c r="AF1066">
        <v>331.55698480679001</v>
      </c>
      <c r="AG1066">
        <v>328.34654593830101</v>
      </c>
      <c r="AH1066">
        <v>327.475213948842</v>
      </c>
      <c r="AI1066">
        <v>328.16411714835999</v>
      </c>
      <c r="AJ1066">
        <v>327.94195076537102</v>
      </c>
      <c r="AK1066">
        <v>339.69753488458099</v>
      </c>
    </row>
    <row r="1067" spans="1:37" x14ac:dyDescent="0.25">
      <c r="A1067">
        <v>255.94125500667499</v>
      </c>
      <c r="B1067">
        <v>338.15924910047198</v>
      </c>
      <c r="C1067">
        <v>344.03177769211402</v>
      </c>
      <c r="D1067">
        <v>336.64640491118001</v>
      </c>
      <c r="E1067">
        <v>340.51169285231703</v>
      </c>
      <c r="F1067">
        <v>334.69987429795202</v>
      </c>
      <c r="G1067">
        <v>335.082068929228</v>
      </c>
      <c r="H1067">
        <v>340.59820930388901</v>
      </c>
      <c r="I1067">
        <v>339.17015924673899</v>
      </c>
      <c r="J1067">
        <v>342.48935211860902</v>
      </c>
      <c r="K1067">
        <v>336.80762926929401</v>
      </c>
      <c r="L1067">
        <v>338.20037966925298</v>
      </c>
      <c r="M1067">
        <v>341.97517013056199</v>
      </c>
      <c r="N1067">
        <v>346.903772539562</v>
      </c>
      <c r="O1067">
        <v>333.02663398883402</v>
      </c>
      <c r="P1067">
        <v>336.01825762856498</v>
      </c>
      <c r="Q1067">
        <v>338.424467400021</v>
      </c>
      <c r="R1067">
        <v>346.983916454888</v>
      </c>
      <c r="S1067">
        <v>341.54128532723701</v>
      </c>
      <c r="T1067">
        <v>342.15407227562702</v>
      </c>
      <c r="U1067">
        <v>341.34161162358299</v>
      </c>
      <c r="V1067">
        <v>333.442644200107</v>
      </c>
      <c r="W1067">
        <v>341.77489442218598</v>
      </c>
      <c r="X1067">
        <v>331.79312277907098</v>
      </c>
      <c r="Y1067">
        <v>343.970615837124</v>
      </c>
      <c r="Z1067">
        <v>334.14016481251599</v>
      </c>
      <c r="AA1067">
        <v>326.10431005878098</v>
      </c>
      <c r="AB1067">
        <v>330.27332501250902</v>
      </c>
      <c r="AC1067">
        <v>333.380005231533</v>
      </c>
      <c r="AD1067">
        <v>335.33126686707402</v>
      </c>
      <c r="AE1067">
        <v>326.50150371809502</v>
      </c>
      <c r="AF1067">
        <v>334.22412065653702</v>
      </c>
      <c r="AG1067">
        <v>331.67780563729099</v>
      </c>
      <c r="AH1067">
        <v>330.334829349117</v>
      </c>
      <c r="AI1067">
        <v>326.19847735750801</v>
      </c>
      <c r="AJ1067">
        <v>323.92385709733401</v>
      </c>
      <c r="AK1067">
        <v>342.35690917335398</v>
      </c>
    </row>
    <row r="1068" spans="1:37" x14ac:dyDescent="0.25">
      <c r="A1068">
        <v>256.18157543391101</v>
      </c>
      <c r="B1068">
        <v>337.35966830535699</v>
      </c>
      <c r="C1068">
        <v>346.74747454500601</v>
      </c>
      <c r="D1068">
        <v>335.63388938164701</v>
      </c>
      <c r="E1068">
        <v>340.13883003332398</v>
      </c>
      <c r="F1068">
        <v>329.609980273102</v>
      </c>
      <c r="G1068">
        <v>334.604144571208</v>
      </c>
      <c r="H1068">
        <v>337.569596029764</v>
      </c>
      <c r="I1068">
        <v>341.12318740893102</v>
      </c>
      <c r="J1068">
        <v>342.42116542189501</v>
      </c>
      <c r="K1068">
        <v>334.40047271864898</v>
      </c>
      <c r="L1068">
        <v>336.25877265634603</v>
      </c>
      <c r="M1068">
        <v>341.90942981730302</v>
      </c>
      <c r="N1068">
        <v>342.095010717251</v>
      </c>
      <c r="O1068">
        <v>331.39734749920802</v>
      </c>
      <c r="P1068">
        <v>334.95014657505999</v>
      </c>
      <c r="Q1068">
        <v>340.55216770454598</v>
      </c>
      <c r="R1068">
        <v>345.99789594038202</v>
      </c>
      <c r="S1068">
        <v>341.63534228472798</v>
      </c>
      <c r="T1068">
        <v>342.03918905904698</v>
      </c>
      <c r="U1068">
        <v>340.893825134677</v>
      </c>
      <c r="V1068">
        <v>336.41591852492002</v>
      </c>
      <c r="W1068">
        <v>344.987162298616</v>
      </c>
      <c r="X1068">
        <v>336.35547614697498</v>
      </c>
      <c r="Y1068">
        <v>341.24921562427602</v>
      </c>
      <c r="Z1068">
        <v>337.88080119308898</v>
      </c>
      <c r="AA1068">
        <v>329.51064399570799</v>
      </c>
      <c r="AB1068">
        <v>332.06642949555697</v>
      </c>
      <c r="AC1068">
        <v>332.66741312029399</v>
      </c>
      <c r="AD1068">
        <v>334.14981132100797</v>
      </c>
      <c r="AE1068">
        <v>324.41913490422502</v>
      </c>
      <c r="AF1068">
        <v>334.01521689382997</v>
      </c>
      <c r="AG1068">
        <v>329.59806490297098</v>
      </c>
      <c r="AH1068">
        <v>331.18124505142202</v>
      </c>
      <c r="AI1068">
        <v>324.32355043277698</v>
      </c>
      <c r="AJ1068">
        <v>324.42159702773</v>
      </c>
      <c r="AK1068">
        <v>344.37705729497299</v>
      </c>
    </row>
    <row r="1069" spans="1:37" x14ac:dyDescent="0.25">
      <c r="A1069">
        <v>256.42189586114802</v>
      </c>
      <c r="B1069">
        <v>340.88165688027402</v>
      </c>
      <c r="C1069">
        <v>344.32404498898097</v>
      </c>
      <c r="D1069">
        <v>332.088835902592</v>
      </c>
      <c r="E1069">
        <v>341.12330800165898</v>
      </c>
      <c r="F1069">
        <v>326.47991940773198</v>
      </c>
      <c r="G1069">
        <v>337.00691180871797</v>
      </c>
      <c r="H1069">
        <v>337.91496468862601</v>
      </c>
      <c r="I1069">
        <v>340.60877935410599</v>
      </c>
      <c r="J1069">
        <v>341.49277007358103</v>
      </c>
      <c r="K1069">
        <v>334.47329105278499</v>
      </c>
      <c r="L1069">
        <v>329.93179124317498</v>
      </c>
      <c r="M1069">
        <v>339.17891560878201</v>
      </c>
      <c r="N1069">
        <v>337.10160052748699</v>
      </c>
      <c r="O1069">
        <v>331.66938611898303</v>
      </c>
      <c r="P1069">
        <v>333.81053271695401</v>
      </c>
      <c r="Q1069">
        <v>339.49339026995602</v>
      </c>
      <c r="R1069">
        <v>342.47230834335897</v>
      </c>
      <c r="S1069">
        <v>341.26263735817503</v>
      </c>
      <c r="T1069">
        <v>341.71019089466802</v>
      </c>
      <c r="U1069">
        <v>338.84739573966698</v>
      </c>
      <c r="V1069">
        <v>335.61491746929102</v>
      </c>
      <c r="W1069">
        <v>344.48841254735299</v>
      </c>
      <c r="X1069">
        <v>340.727810708383</v>
      </c>
      <c r="Y1069">
        <v>343.02893131450401</v>
      </c>
      <c r="Z1069">
        <v>335.44527130159997</v>
      </c>
      <c r="AA1069">
        <v>330.90387733620997</v>
      </c>
      <c r="AB1069">
        <v>338.15629315443499</v>
      </c>
      <c r="AC1069">
        <v>335.59180795886198</v>
      </c>
      <c r="AD1069">
        <v>328.74229279738103</v>
      </c>
      <c r="AE1069">
        <v>324.097504155764</v>
      </c>
      <c r="AF1069">
        <v>332.50957166690301</v>
      </c>
      <c r="AG1069">
        <v>331.41564241228002</v>
      </c>
      <c r="AH1069">
        <v>332.91199795943197</v>
      </c>
      <c r="AI1069">
        <v>324.16737005729101</v>
      </c>
      <c r="AJ1069">
        <v>322.18074089236399</v>
      </c>
      <c r="AK1069">
        <v>345.587086020512</v>
      </c>
    </row>
    <row r="1070" spans="1:37" x14ac:dyDescent="0.25">
      <c r="A1070">
        <v>256.662216288384</v>
      </c>
      <c r="B1070">
        <v>340.58762847449401</v>
      </c>
      <c r="C1070">
        <v>339.44479286676602</v>
      </c>
      <c r="D1070">
        <v>333.56470357074897</v>
      </c>
      <c r="E1070">
        <v>335.78100651846802</v>
      </c>
      <c r="F1070">
        <v>327.99745974909001</v>
      </c>
      <c r="G1070">
        <v>336.30656533500201</v>
      </c>
      <c r="H1070">
        <v>333.06956892982998</v>
      </c>
      <c r="I1070">
        <v>335.55733898641699</v>
      </c>
      <c r="J1070">
        <v>340.79712807347897</v>
      </c>
      <c r="K1070">
        <v>338.69806211032801</v>
      </c>
      <c r="L1070">
        <v>327.35677934493299</v>
      </c>
      <c r="M1070">
        <v>338.62693601595998</v>
      </c>
      <c r="N1070">
        <v>333.067018980851</v>
      </c>
      <c r="O1070">
        <v>331.76184712206299</v>
      </c>
      <c r="P1070">
        <v>334.756817873035</v>
      </c>
      <c r="Q1070">
        <v>336.52105404184101</v>
      </c>
      <c r="R1070">
        <v>342.31638914918801</v>
      </c>
      <c r="S1070">
        <v>344.81665310306499</v>
      </c>
      <c r="T1070">
        <v>336.18961192873297</v>
      </c>
      <c r="U1070">
        <v>340.91215448478698</v>
      </c>
      <c r="V1070">
        <v>338.65762328100601</v>
      </c>
      <c r="W1070">
        <v>346.45965961106498</v>
      </c>
      <c r="X1070">
        <v>342.35144135717701</v>
      </c>
      <c r="Y1070">
        <v>343.62436011823598</v>
      </c>
      <c r="Z1070">
        <v>340.34355072807398</v>
      </c>
      <c r="AA1070">
        <v>330.70406485321598</v>
      </c>
      <c r="AB1070">
        <v>334.52397223856298</v>
      </c>
      <c r="AC1070">
        <v>337.390638475689</v>
      </c>
      <c r="AD1070">
        <v>328.30187108695497</v>
      </c>
      <c r="AE1070">
        <v>330.67771841165001</v>
      </c>
      <c r="AF1070">
        <v>333.93459532255702</v>
      </c>
      <c r="AG1070">
        <v>333.93511656158103</v>
      </c>
      <c r="AH1070">
        <v>333.88068267172002</v>
      </c>
      <c r="AI1070">
        <v>327.37073243360402</v>
      </c>
      <c r="AJ1070">
        <v>323.05787809349602</v>
      </c>
      <c r="AK1070">
        <v>343.82981965633297</v>
      </c>
    </row>
    <row r="1071" spans="1:37" x14ac:dyDescent="0.25">
      <c r="A1071">
        <v>256.90253671561999</v>
      </c>
      <c r="B1071">
        <v>337.69050643739303</v>
      </c>
      <c r="C1071">
        <v>340.85582913942801</v>
      </c>
      <c r="D1071">
        <v>332.58878022952399</v>
      </c>
      <c r="E1071">
        <v>338.03948825558001</v>
      </c>
      <c r="F1071">
        <v>328.89956280538797</v>
      </c>
      <c r="G1071">
        <v>337.80114922538399</v>
      </c>
      <c r="H1071">
        <v>334.92791862538502</v>
      </c>
      <c r="I1071">
        <v>336.77134198340099</v>
      </c>
      <c r="J1071">
        <v>340.09797088459999</v>
      </c>
      <c r="K1071">
        <v>342.45024058309599</v>
      </c>
      <c r="L1071">
        <v>329.16839219134602</v>
      </c>
      <c r="M1071">
        <v>339.88350179152098</v>
      </c>
      <c r="N1071">
        <v>334.57180436051101</v>
      </c>
      <c r="O1071">
        <v>333.00849559954497</v>
      </c>
      <c r="P1071">
        <v>340.06371406281698</v>
      </c>
      <c r="Q1071">
        <v>335.16144687934502</v>
      </c>
      <c r="R1071">
        <v>341.464480463614</v>
      </c>
      <c r="S1071">
        <v>347.51739242743798</v>
      </c>
      <c r="T1071">
        <v>335.33219650712903</v>
      </c>
      <c r="U1071">
        <v>344.00966837381998</v>
      </c>
      <c r="V1071">
        <v>344.445872151831</v>
      </c>
      <c r="W1071">
        <v>347.78943981332901</v>
      </c>
      <c r="X1071">
        <v>342.80711454203799</v>
      </c>
      <c r="Y1071">
        <v>343.58342523800297</v>
      </c>
      <c r="Z1071">
        <v>341.68410485380298</v>
      </c>
      <c r="AA1071">
        <v>328.272798578324</v>
      </c>
      <c r="AB1071">
        <v>337.85722927815698</v>
      </c>
      <c r="AC1071">
        <v>339.71695006969497</v>
      </c>
      <c r="AD1071">
        <v>328.62293441872902</v>
      </c>
      <c r="AE1071">
        <v>331.82886852897099</v>
      </c>
      <c r="AF1071">
        <v>337.54316318612302</v>
      </c>
      <c r="AG1071">
        <v>332.85625483283502</v>
      </c>
      <c r="AH1071">
        <v>333.20181149469801</v>
      </c>
      <c r="AI1071">
        <v>331.419117579957</v>
      </c>
      <c r="AJ1071">
        <v>324.48901486276299</v>
      </c>
      <c r="AK1071">
        <v>341.19549779453098</v>
      </c>
    </row>
    <row r="1072" spans="1:37" x14ac:dyDescent="0.25">
      <c r="A1072">
        <v>257.142857142857</v>
      </c>
      <c r="B1072">
        <v>336.98259007836901</v>
      </c>
      <c r="C1072">
        <v>339.94939823181699</v>
      </c>
      <c r="D1072">
        <v>334.046574529954</v>
      </c>
      <c r="E1072">
        <v>338.35164894357399</v>
      </c>
      <c r="F1072">
        <v>329.19943865581001</v>
      </c>
      <c r="G1072">
        <v>337.277775704926</v>
      </c>
      <c r="H1072">
        <v>333.69284418008499</v>
      </c>
      <c r="I1072">
        <v>338.63310820115498</v>
      </c>
      <c r="J1072">
        <v>336.37839172931302</v>
      </c>
      <c r="K1072">
        <v>344.62004006220201</v>
      </c>
      <c r="L1072">
        <v>331.274500607432</v>
      </c>
      <c r="M1072">
        <v>338.15920360208702</v>
      </c>
      <c r="N1072">
        <v>338.82945550063101</v>
      </c>
      <c r="O1072">
        <v>333.17051938863199</v>
      </c>
      <c r="P1072">
        <v>338.80101462442798</v>
      </c>
      <c r="Q1072">
        <v>341.02615382079603</v>
      </c>
      <c r="R1072">
        <v>340.28920709921402</v>
      </c>
      <c r="S1072">
        <v>342.87072312353598</v>
      </c>
      <c r="T1072">
        <v>338.75373673280399</v>
      </c>
      <c r="U1072">
        <v>343.50733514064598</v>
      </c>
      <c r="V1072">
        <v>348.10862857681099</v>
      </c>
      <c r="W1072">
        <v>347.911125399036</v>
      </c>
      <c r="X1072">
        <v>342.64548888623699</v>
      </c>
      <c r="Y1072">
        <v>336.47597518131897</v>
      </c>
      <c r="Z1072">
        <v>337.99616048833002</v>
      </c>
      <c r="AA1072">
        <v>330.33609696019897</v>
      </c>
      <c r="AB1072">
        <v>337.38635604305</v>
      </c>
      <c r="AC1072">
        <v>341.780788670108</v>
      </c>
      <c r="AD1072">
        <v>329.97646149823498</v>
      </c>
      <c r="AE1072">
        <v>331.14205727200402</v>
      </c>
      <c r="AF1072">
        <v>334.06264881945202</v>
      </c>
      <c r="AG1072">
        <v>330.91449269742202</v>
      </c>
      <c r="AH1072">
        <v>333.265978015619</v>
      </c>
      <c r="AI1072">
        <v>334.51575732387198</v>
      </c>
      <c r="AJ1072">
        <v>328.28671716098899</v>
      </c>
      <c r="AK1072">
        <v>335.83401713048698</v>
      </c>
    </row>
    <row r="1073" spans="1:37" x14ac:dyDescent="0.25">
      <c r="A1073">
        <v>257.38317757009298</v>
      </c>
      <c r="B1073">
        <v>335.04236871499802</v>
      </c>
      <c r="C1073">
        <v>337.58187298207503</v>
      </c>
      <c r="D1073">
        <v>332.69075302356998</v>
      </c>
      <c r="E1073">
        <v>337.733777797828</v>
      </c>
      <c r="F1073">
        <v>330.68962194698798</v>
      </c>
      <c r="G1073">
        <v>337.92487678851199</v>
      </c>
      <c r="H1073">
        <v>332.31744846836301</v>
      </c>
      <c r="I1073">
        <v>338.69950250483203</v>
      </c>
      <c r="J1073">
        <v>336.98014586765902</v>
      </c>
      <c r="K1073">
        <v>345.32713026514199</v>
      </c>
      <c r="L1073">
        <v>332.54423670308603</v>
      </c>
      <c r="M1073">
        <v>339.52124333603803</v>
      </c>
      <c r="N1073">
        <v>341.279286815381</v>
      </c>
      <c r="O1073">
        <v>332.87971784414299</v>
      </c>
      <c r="P1073">
        <v>337.70624788223802</v>
      </c>
      <c r="Q1073">
        <v>342.13062009095898</v>
      </c>
      <c r="R1073">
        <v>339.07479375306298</v>
      </c>
      <c r="S1073">
        <v>339.97408512649599</v>
      </c>
      <c r="T1073">
        <v>341.873132889999</v>
      </c>
      <c r="U1073">
        <v>341.47332430018503</v>
      </c>
      <c r="V1073">
        <v>350.291476388913</v>
      </c>
      <c r="W1073">
        <v>342.77464179047001</v>
      </c>
      <c r="X1073">
        <v>342.52602811788699</v>
      </c>
      <c r="Y1073">
        <v>331.760455320505</v>
      </c>
      <c r="Z1073">
        <v>338.32824028731801</v>
      </c>
      <c r="AA1073">
        <v>331.76509020922998</v>
      </c>
      <c r="AB1073">
        <v>335.783164176333</v>
      </c>
      <c r="AC1073">
        <v>344.36199463230099</v>
      </c>
      <c r="AD1073">
        <v>333.09945861286701</v>
      </c>
      <c r="AE1073">
        <v>336.29548194564899</v>
      </c>
      <c r="AF1073">
        <v>330.23501805043702</v>
      </c>
      <c r="AG1073">
        <v>335.16157020743299</v>
      </c>
      <c r="AH1073">
        <v>330.22301500884998</v>
      </c>
      <c r="AI1073">
        <v>337.98469196360497</v>
      </c>
      <c r="AJ1073">
        <v>325.82962414836697</v>
      </c>
      <c r="AK1073">
        <v>329.96122363526001</v>
      </c>
    </row>
    <row r="1074" spans="1:37" x14ac:dyDescent="0.25">
      <c r="A1074">
        <v>257.62349799732903</v>
      </c>
      <c r="B1074">
        <v>334.42337495703902</v>
      </c>
      <c r="C1074">
        <v>337.40204631961899</v>
      </c>
      <c r="D1074">
        <v>334.974907816974</v>
      </c>
      <c r="E1074">
        <v>338.17056812466097</v>
      </c>
      <c r="F1074">
        <v>334.42816210715</v>
      </c>
      <c r="G1074">
        <v>339.90187675115902</v>
      </c>
      <c r="H1074">
        <v>333.87279223957302</v>
      </c>
      <c r="I1074">
        <v>337.61151184462699</v>
      </c>
      <c r="J1074">
        <v>338.00296832376699</v>
      </c>
      <c r="K1074">
        <v>345.50805912788502</v>
      </c>
      <c r="L1074">
        <v>336.707202698495</v>
      </c>
      <c r="M1074">
        <v>340.10531462150698</v>
      </c>
      <c r="N1074">
        <v>342.22723988751</v>
      </c>
      <c r="O1074">
        <v>334.88117757131499</v>
      </c>
      <c r="P1074">
        <v>339.18768301529599</v>
      </c>
      <c r="Q1074">
        <v>346.40338132989598</v>
      </c>
      <c r="R1074">
        <v>342.861113440292</v>
      </c>
      <c r="S1074">
        <v>339.10088094887101</v>
      </c>
      <c r="T1074">
        <v>339.63025924490103</v>
      </c>
      <c r="U1074">
        <v>344.53754590297399</v>
      </c>
      <c r="V1074">
        <v>349.527682784847</v>
      </c>
      <c r="W1074">
        <v>341.74446156684502</v>
      </c>
      <c r="X1074">
        <v>339.10358594855302</v>
      </c>
      <c r="Y1074">
        <v>333.87852248440799</v>
      </c>
      <c r="Z1074">
        <v>337.13411784049498</v>
      </c>
      <c r="AA1074">
        <v>330.44954860317802</v>
      </c>
      <c r="AB1074">
        <v>329.02112551138703</v>
      </c>
      <c r="AC1074">
        <v>342.159023061043</v>
      </c>
      <c r="AD1074">
        <v>337.08445021972801</v>
      </c>
      <c r="AE1074">
        <v>337.05241225582699</v>
      </c>
      <c r="AF1074">
        <v>326.15905761530001</v>
      </c>
      <c r="AG1074">
        <v>336.90978464146298</v>
      </c>
      <c r="AH1074">
        <v>332.06586374779499</v>
      </c>
      <c r="AI1074">
        <v>340.25396430246599</v>
      </c>
      <c r="AJ1074">
        <v>326.67275874388298</v>
      </c>
      <c r="AK1074">
        <v>330.54599070976701</v>
      </c>
    </row>
    <row r="1075" spans="1:37" x14ac:dyDescent="0.25">
      <c r="A1075">
        <v>257.86381842456598</v>
      </c>
      <c r="B1075">
        <v>336.95937749121498</v>
      </c>
      <c r="C1075">
        <v>340.13604505091303</v>
      </c>
      <c r="D1075">
        <v>337.35157214215701</v>
      </c>
      <c r="E1075">
        <v>341.50777463148</v>
      </c>
      <c r="F1075">
        <v>335.86434556931101</v>
      </c>
      <c r="G1075">
        <v>338.70371615064101</v>
      </c>
      <c r="H1075">
        <v>341.020704866556</v>
      </c>
      <c r="I1075">
        <v>340.03813076927003</v>
      </c>
      <c r="J1075">
        <v>340.74929714869302</v>
      </c>
      <c r="K1075">
        <v>342.18117421628301</v>
      </c>
      <c r="L1075">
        <v>338.59389045621998</v>
      </c>
      <c r="M1075">
        <v>343.846195728314</v>
      </c>
      <c r="N1075">
        <v>345.528780427458</v>
      </c>
      <c r="O1075">
        <v>339.539436427851</v>
      </c>
      <c r="P1075">
        <v>339.36046047279598</v>
      </c>
      <c r="Q1075">
        <v>349.05587792364599</v>
      </c>
      <c r="R1075">
        <v>344.78168583547699</v>
      </c>
      <c r="S1075">
        <v>337.344620477533</v>
      </c>
      <c r="T1075">
        <v>341.662811479384</v>
      </c>
      <c r="U1075">
        <v>344.281702377827</v>
      </c>
      <c r="V1075">
        <v>351.08970180231398</v>
      </c>
      <c r="W1075">
        <v>339.177754253643</v>
      </c>
      <c r="X1075">
        <v>335.02532440832402</v>
      </c>
      <c r="Y1075">
        <v>331.7406465944</v>
      </c>
      <c r="Z1075">
        <v>334.79441761086599</v>
      </c>
      <c r="AA1075">
        <v>332.34851921937701</v>
      </c>
      <c r="AB1075">
        <v>328.08816801827601</v>
      </c>
      <c r="AC1075">
        <v>341.21857872404001</v>
      </c>
      <c r="AD1075">
        <v>334.07266223146098</v>
      </c>
      <c r="AE1075">
        <v>333.05615227937301</v>
      </c>
      <c r="AF1075">
        <v>325.59588365189097</v>
      </c>
      <c r="AG1075">
        <v>337.82098392794802</v>
      </c>
      <c r="AH1075">
        <v>334.96657559242499</v>
      </c>
      <c r="AI1075">
        <v>338.79358012130001</v>
      </c>
      <c r="AJ1075">
        <v>329.64960126892299</v>
      </c>
      <c r="AK1075">
        <v>331.895574921307</v>
      </c>
    </row>
    <row r="1076" spans="1:37" x14ac:dyDescent="0.25">
      <c r="A1076">
        <v>258.10413885180202</v>
      </c>
      <c r="B1076">
        <v>339.44536104983001</v>
      </c>
      <c r="C1076">
        <v>343.78269874944402</v>
      </c>
      <c r="D1076">
        <v>339.69010284754</v>
      </c>
      <c r="E1076">
        <v>341.60947525667598</v>
      </c>
      <c r="F1076">
        <v>336.83428447790197</v>
      </c>
      <c r="G1076">
        <v>338.14812586266203</v>
      </c>
      <c r="H1076">
        <v>341.83870152842599</v>
      </c>
      <c r="I1076">
        <v>338.85285288112902</v>
      </c>
      <c r="J1076">
        <v>340.59991292311599</v>
      </c>
      <c r="K1076">
        <v>338.21640465092798</v>
      </c>
      <c r="L1076">
        <v>337.78331180038498</v>
      </c>
      <c r="M1076">
        <v>344.02588935767602</v>
      </c>
      <c r="N1076">
        <v>345.43220124090601</v>
      </c>
      <c r="O1076">
        <v>341.39237817853598</v>
      </c>
      <c r="P1076">
        <v>342.34604747555198</v>
      </c>
      <c r="Q1076">
        <v>349.54516218732499</v>
      </c>
      <c r="R1076">
        <v>346.99423695646902</v>
      </c>
      <c r="S1076">
        <v>339.44037454217602</v>
      </c>
      <c r="T1076">
        <v>342.29579049620497</v>
      </c>
      <c r="U1076">
        <v>344.49860017554403</v>
      </c>
      <c r="V1076">
        <v>349.04316930741999</v>
      </c>
      <c r="W1076">
        <v>340.19036878396003</v>
      </c>
      <c r="X1076">
        <v>338.03480406848701</v>
      </c>
      <c r="Y1076">
        <v>334.72511440762401</v>
      </c>
      <c r="Z1076">
        <v>335.52253399529002</v>
      </c>
      <c r="AA1076">
        <v>336.335581898557</v>
      </c>
      <c r="AB1076">
        <v>326.21698029357299</v>
      </c>
      <c r="AC1076">
        <v>339.90397368453898</v>
      </c>
      <c r="AD1076">
        <v>337.36762657263102</v>
      </c>
      <c r="AE1076">
        <v>331.31277700443599</v>
      </c>
      <c r="AF1076">
        <v>323.29811719999401</v>
      </c>
      <c r="AG1076">
        <v>337.82686201343898</v>
      </c>
      <c r="AH1076">
        <v>338.048885833594</v>
      </c>
      <c r="AI1076">
        <v>335.726897267406</v>
      </c>
      <c r="AJ1076">
        <v>331.17714842817998</v>
      </c>
      <c r="AK1076">
        <v>334.399681171304</v>
      </c>
    </row>
    <row r="1077" spans="1:37" x14ac:dyDescent="0.25">
      <c r="A1077">
        <v>258.34445927903801</v>
      </c>
      <c r="B1077">
        <v>339.10926176992899</v>
      </c>
      <c r="C1077">
        <v>342.03459687277001</v>
      </c>
      <c r="D1077">
        <v>344.70564232987698</v>
      </c>
      <c r="E1077">
        <v>341.59676006741802</v>
      </c>
      <c r="F1077">
        <v>338.03592269315499</v>
      </c>
      <c r="G1077">
        <v>340.77441785202097</v>
      </c>
      <c r="H1077">
        <v>341.03652270492302</v>
      </c>
      <c r="I1077">
        <v>340.96325843550397</v>
      </c>
      <c r="J1077">
        <v>342.31654225902997</v>
      </c>
      <c r="K1077">
        <v>336.94570613375703</v>
      </c>
      <c r="L1077">
        <v>336.41628690624702</v>
      </c>
      <c r="M1077">
        <v>343.19879796489403</v>
      </c>
      <c r="N1077">
        <v>343.94643009983901</v>
      </c>
      <c r="O1077">
        <v>347.28134556762001</v>
      </c>
      <c r="P1077">
        <v>347.83310195872798</v>
      </c>
      <c r="Q1077">
        <v>347.06449321864699</v>
      </c>
      <c r="R1077">
        <v>347.492409976631</v>
      </c>
      <c r="S1077">
        <v>340.90705126106297</v>
      </c>
      <c r="T1077">
        <v>342.63465556921898</v>
      </c>
      <c r="U1077">
        <v>343.14988061162802</v>
      </c>
      <c r="V1077">
        <v>344.926947605968</v>
      </c>
      <c r="W1077">
        <v>334.26633329532802</v>
      </c>
      <c r="X1077">
        <v>337.648810528122</v>
      </c>
      <c r="Y1077">
        <v>340.01871489736499</v>
      </c>
      <c r="Z1077">
        <v>334.301651321051</v>
      </c>
      <c r="AA1077">
        <v>336.57474913310199</v>
      </c>
      <c r="AB1077">
        <v>322.89941692963703</v>
      </c>
      <c r="AC1077">
        <v>334.99388624016501</v>
      </c>
      <c r="AD1077">
        <v>335.64099532366498</v>
      </c>
      <c r="AE1077">
        <v>329.814674794062</v>
      </c>
      <c r="AF1077">
        <v>325.936199726712</v>
      </c>
      <c r="AG1077">
        <v>343.45928424966201</v>
      </c>
      <c r="AH1077">
        <v>338.55863961357102</v>
      </c>
      <c r="AI1077">
        <v>336.03596885649102</v>
      </c>
      <c r="AJ1077">
        <v>329.65587184743498</v>
      </c>
      <c r="AK1077">
        <v>338.673814048118</v>
      </c>
    </row>
    <row r="1078" spans="1:37" x14ac:dyDescent="0.25">
      <c r="A1078">
        <v>258.58477970627501</v>
      </c>
      <c r="B1078">
        <v>342.31904770414701</v>
      </c>
      <c r="C1078">
        <v>343.10834080062301</v>
      </c>
      <c r="D1078">
        <v>346.95263500994997</v>
      </c>
      <c r="E1078">
        <v>343.88306479685002</v>
      </c>
      <c r="F1078">
        <v>337.67154071985999</v>
      </c>
      <c r="G1078">
        <v>340.846735717201</v>
      </c>
      <c r="H1078">
        <v>343.70300340835098</v>
      </c>
      <c r="I1078">
        <v>343.04742675747701</v>
      </c>
      <c r="J1078">
        <v>342.86591861761099</v>
      </c>
      <c r="K1078">
        <v>341.223073938038</v>
      </c>
      <c r="L1078">
        <v>334.96995230414802</v>
      </c>
      <c r="M1078">
        <v>342.27718106992302</v>
      </c>
      <c r="N1078">
        <v>338.931374420152</v>
      </c>
      <c r="O1078">
        <v>348.38299177284699</v>
      </c>
      <c r="P1078">
        <v>352.3808702179</v>
      </c>
      <c r="Q1078">
        <v>340.47949009133299</v>
      </c>
      <c r="R1078">
        <v>347.20340051528501</v>
      </c>
      <c r="S1078">
        <v>341.06779596269701</v>
      </c>
      <c r="T1078">
        <v>340.51081986568403</v>
      </c>
      <c r="U1078">
        <v>341.42493351327897</v>
      </c>
      <c r="V1078">
        <v>342.83807374162598</v>
      </c>
      <c r="W1078">
        <v>336.46705622551701</v>
      </c>
      <c r="X1078">
        <v>341.96696367273597</v>
      </c>
      <c r="Y1078">
        <v>340.867262454171</v>
      </c>
      <c r="Z1078">
        <v>332.51224072772499</v>
      </c>
      <c r="AA1078">
        <v>334.858649660249</v>
      </c>
      <c r="AB1078">
        <v>324.99451856719998</v>
      </c>
      <c r="AC1078">
        <v>334.625427912514</v>
      </c>
      <c r="AD1078">
        <v>338.14320834878203</v>
      </c>
      <c r="AE1078">
        <v>327.512358195422</v>
      </c>
      <c r="AF1078">
        <v>327.23134437689498</v>
      </c>
      <c r="AG1078">
        <v>342.72523017472201</v>
      </c>
      <c r="AH1078">
        <v>336.78595352688399</v>
      </c>
      <c r="AI1078">
        <v>336.74963080240599</v>
      </c>
      <c r="AJ1078">
        <v>329.99037705603001</v>
      </c>
      <c r="AK1078">
        <v>343.57346928176798</v>
      </c>
    </row>
    <row r="1079" spans="1:37" x14ac:dyDescent="0.25">
      <c r="A1079">
        <v>258.825100133511</v>
      </c>
      <c r="B1079">
        <v>340.81001733015597</v>
      </c>
      <c r="C1079">
        <v>344.99069243690798</v>
      </c>
      <c r="D1079">
        <v>349.278297012785</v>
      </c>
      <c r="E1079">
        <v>342.33772171524703</v>
      </c>
      <c r="F1079">
        <v>337.545723434254</v>
      </c>
      <c r="G1079">
        <v>341.86057610408102</v>
      </c>
      <c r="H1079">
        <v>341.57060399319602</v>
      </c>
      <c r="I1079">
        <v>344.77934246304301</v>
      </c>
      <c r="J1079">
        <v>345.51529676480601</v>
      </c>
      <c r="K1079">
        <v>342.10406898474702</v>
      </c>
      <c r="L1079">
        <v>333.88952680162998</v>
      </c>
      <c r="M1079">
        <v>344.81827268842102</v>
      </c>
      <c r="N1079">
        <v>342.73843556618499</v>
      </c>
      <c r="O1079">
        <v>350.81294482853298</v>
      </c>
      <c r="P1079">
        <v>355.806257863425</v>
      </c>
      <c r="Q1079">
        <v>339.898430108235</v>
      </c>
      <c r="R1079">
        <v>343.64880129386898</v>
      </c>
      <c r="S1079">
        <v>339.39354987591702</v>
      </c>
      <c r="T1079">
        <v>338.205109301665</v>
      </c>
      <c r="U1079">
        <v>338.55627876669899</v>
      </c>
      <c r="V1079">
        <v>347.25188160297802</v>
      </c>
      <c r="W1079">
        <v>338.29725771342902</v>
      </c>
      <c r="X1079">
        <v>344.61055499627901</v>
      </c>
      <c r="Y1079">
        <v>335.74328465319098</v>
      </c>
      <c r="Z1079">
        <v>333.83119322431799</v>
      </c>
      <c r="AA1079">
        <v>332.57615777129399</v>
      </c>
      <c r="AB1079">
        <v>329.23479022397203</v>
      </c>
      <c r="AC1079">
        <v>332.51486931113402</v>
      </c>
      <c r="AD1079">
        <v>336.49110063107503</v>
      </c>
      <c r="AE1079">
        <v>324.871993039475</v>
      </c>
      <c r="AF1079">
        <v>329.360068070414</v>
      </c>
      <c r="AG1079">
        <v>341.57473850778501</v>
      </c>
      <c r="AH1079">
        <v>332.63226980121198</v>
      </c>
      <c r="AI1079">
        <v>332.98443661153402</v>
      </c>
      <c r="AJ1079">
        <v>333.57329817347602</v>
      </c>
      <c r="AK1079">
        <v>344.59837745386699</v>
      </c>
    </row>
    <row r="1080" spans="1:37" x14ac:dyDescent="0.25">
      <c r="A1080">
        <v>259.06542056074699</v>
      </c>
      <c r="B1080">
        <v>339.388261752076</v>
      </c>
      <c r="C1080">
        <v>345.77506855953999</v>
      </c>
      <c r="D1080">
        <v>346.625296193243</v>
      </c>
      <c r="E1080">
        <v>340.04405903147602</v>
      </c>
      <c r="F1080">
        <v>338.48359500159398</v>
      </c>
      <c r="G1080">
        <v>344.60567200909497</v>
      </c>
      <c r="H1080">
        <v>338.28147516405301</v>
      </c>
      <c r="I1080">
        <v>344.93539310485198</v>
      </c>
      <c r="J1080">
        <v>344.10840746637803</v>
      </c>
      <c r="K1080">
        <v>343.419204805981</v>
      </c>
      <c r="L1080">
        <v>334.53246601104598</v>
      </c>
      <c r="M1080">
        <v>340.73004337851597</v>
      </c>
      <c r="N1080">
        <v>342.66851449373797</v>
      </c>
      <c r="O1080">
        <v>349.74553112031299</v>
      </c>
      <c r="P1080">
        <v>353.17553903305702</v>
      </c>
      <c r="Q1080">
        <v>341.64012428878101</v>
      </c>
      <c r="R1080">
        <v>342.22119589199099</v>
      </c>
      <c r="S1080">
        <v>339.80197492912401</v>
      </c>
      <c r="T1080">
        <v>340.401200293692</v>
      </c>
      <c r="U1080">
        <v>336.73986073724899</v>
      </c>
      <c r="V1080">
        <v>345.30633356811802</v>
      </c>
      <c r="W1080">
        <v>337.98642824805</v>
      </c>
      <c r="X1080">
        <v>342.93048155529698</v>
      </c>
      <c r="Y1080">
        <v>333.26375543867999</v>
      </c>
      <c r="Z1080">
        <v>334.19068563647897</v>
      </c>
      <c r="AA1080">
        <v>327.10110981246402</v>
      </c>
      <c r="AB1080">
        <v>326.35369659197897</v>
      </c>
      <c r="AC1080">
        <v>327.02677963530402</v>
      </c>
      <c r="AD1080">
        <v>336.20732317988097</v>
      </c>
      <c r="AE1080">
        <v>322.99837479500297</v>
      </c>
      <c r="AF1080">
        <v>327.46826573495798</v>
      </c>
      <c r="AG1080">
        <v>342.29985529755697</v>
      </c>
      <c r="AH1080">
        <v>330.87833536669001</v>
      </c>
      <c r="AI1080">
        <v>331.26665647590301</v>
      </c>
      <c r="AJ1080">
        <v>333.21501085383898</v>
      </c>
      <c r="AK1080">
        <v>347.51304839261002</v>
      </c>
    </row>
    <row r="1081" spans="1:37" x14ac:dyDescent="0.25">
      <c r="A1081">
        <v>259.305740987984</v>
      </c>
      <c r="B1081">
        <v>341.22017806410298</v>
      </c>
      <c r="C1081">
        <v>341.26720453827699</v>
      </c>
      <c r="D1081">
        <v>341.72171398327902</v>
      </c>
      <c r="E1081">
        <v>340.25441317300601</v>
      </c>
      <c r="F1081">
        <v>340.71374410107597</v>
      </c>
      <c r="G1081">
        <v>341.77462678529599</v>
      </c>
      <c r="H1081">
        <v>337.02158944153899</v>
      </c>
      <c r="I1081">
        <v>347.46017376352103</v>
      </c>
      <c r="J1081">
        <v>338.96627804248402</v>
      </c>
      <c r="K1081">
        <v>342.20988029037602</v>
      </c>
      <c r="L1081">
        <v>336.131141155286</v>
      </c>
      <c r="M1081">
        <v>337.238531412675</v>
      </c>
      <c r="N1081">
        <v>343.62575872805098</v>
      </c>
      <c r="O1081">
        <v>351.85389918198098</v>
      </c>
      <c r="P1081">
        <v>352.55002088373698</v>
      </c>
      <c r="Q1081">
        <v>342.78849478815198</v>
      </c>
      <c r="R1081">
        <v>340.68560774425498</v>
      </c>
      <c r="S1081">
        <v>341.67294822250801</v>
      </c>
      <c r="T1081">
        <v>343.80817780057299</v>
      </c>
      <c r="U1081">
        <v>336.32427136498097</v>
      </c>
      <c r="V1081">
        <v>345.935920407075</v>
      </c>
      <c r="W1081">
        <v>340.47639372998401</v>
      </c>
      <c r="X1081">
        <v>342.70478682505899</v>
      </c>
      <c r="Y1081">
        <v>334.13666202477998</v>
      </c>
      <c r="Z1081">
        <v>334.99737239222299</v>
      </c>
      <c r="AA1081">
        <v>324.45067622127402</v>
      </c>
      <c r="AB1081">
        <v>328.32783213738998</v>
      </c>
      <c r="AC1081">
        <v>327.20532382228998</v>
      </c>
      <c r="AD1081">
        <v>332.84011148773902</v>
      </c>
      <c r="AE1081">
        <v>321.49774771994902</v>
      </c>
      <c r="AF1081">
        <v>328.01787830083902</v>
      </c>
      <c r="AG1081">
        <v>343.82681443588598</v>
      </c>
      <c r="AH1081">
        <v>328.00718279924098</v>
      </c>
      <c r="AI1081">
        <v>328.81295148742902</v>
      </c>
      <c r="AJ1081">
        <v>335.30937413225303</v>
      </c>
      <c r="AK1081">
        <v>345.12254237769298</v>
      </c>
    </row>
    <row r="1082" spans="1:37" x14ac:dyDescent="0.25">
      <c r="A1082">
        <v>259.54606141521998</v>
      </c>
      <c r="B1082">
        <v>342.75693802995102</v>
      </c>
      <c r="C1082">
        <v>337.69447801287799</v>
      </c>
      <c r="D1082">
        <v>340.32180276942398</v>
      </c>
      <c r="E1082">
        <v>343.06692517497697</v>
      </c>
      <c r="F1082">
        <v>340.90413720612901</v>
      </c>
      <c r="G1082">
        <v>340.70896709136503</v>
      </c>
      <c r="H1082">
        <v>336.78656048519798</v>
      </c>
      <c r="I1082">
        <v>343.986575067133</v>
      </c>
      <c r="J1082">
        <v>338.62773372968599</v>
      </c>
      <c r="K1082">
        <v>341.10476348293702</v>
      </c>
      <c r="L1082">
        <v>336.835746357647</v>
      </c>
      <c r="M1082">
        <v>334.53250733535799</v>
      </c>
      <c r="N1082">
        <v>344.11248162722501</v>
      </c>
      <c r="O1082">
        <v>352.39623244743001</v>
      </c>
      <c r="P1082">
        <v>349.85643793741798</v>
      </c>
      <c r="Q1082">
        <v>343.79667311746698</v>
      </c>
      <c r="R1082">
        <v>339.309142573683</v>
      </c>
      <c r="S1082">
        <v>342.08502224639199</v>
      </c>
      <c r="T1082">
        <v>343.55128343367801</v>
      </c>
      <c r="U1082">
        <v>335.82502101284803</v>
      </c>
      <c r="V1082">
        <v>348.290960794238</v>
      </c>
      <c r="W1082">
        <v>342.38184425147801</v>
      </c>
      <c r="X1082">
        <v>342.21909431850099</v>
      </c>
      <c r="Y1082">
        <v>332.30226969207303</v>
      </c>
      <c r="Z1082">
        <v>336.81892016281802</v>
      </c>
      <c r="AA1082">
        <v>325.06614887649602</v>
      </c>
      <c r="AB1082">
        <v>330.94480524555502</v>
      </c>
      <c r="AC1082">
        <v>329.14148975434898</v>
      </c>
      <c r="AD1082">
        <v>331.82371364198798</v>
      </c>
      <c r="AE1082">
        <v>322.470029890756</v>
      </c>
      <c r="AF1082">
        <v>326.14139889976298</v>
      </c>
      <c r="AG1082">
        <v>341.29110781178798</v>
      </c>
      <c r="AH1082">
        <v>327.34549967929797</v>
      </c>
      <c r="AI1082">
        <v>327.066194404643</v>
      </c>
      <c r="AJ1082">
        <v>336.014662828312</v>
      </c>
      <c r="AK1082">
        <v>342.97289563304298</v>
      </c>
    </row>
    <row r="1083" spans="1:37" x14ac:dyDescent="0.25">
      <c r="A1083">
        <v>259.78638184245602</v>
      </c>
      <c r="B1083">
        <v>347.03979628702598</v>
      </c>
      <c r="C1083">
        <v>338.256884405184</v>
      </c>
      <c r="D1083">
        <v>342.33429440893502</v>
      </c>
      <c r="E1083">
        <v>340.595689663543</v>
      </c>
      <c r="F1083">
        <v>343.60507121593901</v>
      </c>
      <c r="G1083">
        <v>339.515614909909</v>
      </c>
      <c r="H1083">
        <v>334.720395049589</v>
      </c>
      <c r="I1083">
        <v>341.54630963752197</v>
      </c>
      <c r="J1083">
        <v>341.12973957078401</v>
      </c>
      <c r="K1083">
        <v>342.23061844116103</v>
      </c>
      <c r="L1083">
        <v>339.69653195682997</v>
      </c>
      <c r="M1083">
        <v>333.71786898399199</v>
      </c>
      <c r="N1083">
        <v>345.52605057487602</v>
      </c>
      <c r="O1083">
        <v>350.16888321472999</v>
      </c>
      <c r="P1083">
        <v>349.73948330511001</v>
      </c>
      <c r="Q1083">
        <v>346.60097252841899</v>
      </c>
      <c r="R1083">
        <v>338.82231984301302</v>
      </c>
      <c r="S1083">
        <v>345.76920762762597</v>
      </c>
      <c r="T1083">
        <v>343.95480545002101</v>
      </c>
      <c r="U1083">
        <v>337.861315785584</v>
      </c>
      <c r="V1083">
        <v>345.824526467716</v>
      </c>
      <c r="W1083">
        <v>341.92870974967099</v>
      </c>
      <c r="X1083">
        <v>338.458490793191</v>
      </c>
      <c r="Y1083">
        <v>333.36005839881102</v>
      </c>
      <c r="Z1083">
        <v>335.82476835881499</v>
      </c>
      <c r="AA1083">
        <v>326.62964819224101</v>
      </c>
      <c r="AB1083">
        <v>330.98855481802298</v>
      </c>
      <c r="AC1083">
        <v>327.01063916554699</v>
      </c>
      <c r="AD1083">
        <v>330.34331942231103</v>
      </c>
      <c r="AE1083">
        <v>324.68560721767</v>
      </c>
      <c r="AF1083">
        <v>326.02834346588099</v>
      </c>
      <c r="AG1083">
        <v>340.10916413508301</v>
      </c>
      <c r="AH1083">
        <v>329.21778429787099</v>
      </c>
      <c r="AI1083">
        <v>327.74085470536198</v>
      </c>
      <c r="AJ1083">
        <v>337.715500386705</v>
      </c>
      <c r="AK1083">
        <v>338.10226836344401</v>
      </c>
    </row>
    <row r="1084" spans="1:37" x14ac:dyDescent="0.25">
      <c r="A1084">
        <v>260.02670226969201</v>
      </c>
      <c r="B1084">
        <v>346.87329951297397</v>
      </c>
      <c r="C1084">
        <v>338.62527861870899</v>
      </c>
      <c r="D1084">
        <v>342.330383096231</v>
      </c>
      <c r="E1084">
        <v>338.39475674812201</v>
      </c>
      <c r="F1084">
        <v>341.63505112559199</v>
      </c>
      <c r="G1084">
        <v>341.17675720601602</v>
      </c>
      <c r="H1084">
        <v>335.25089506594702</v>
      </c>
      <c r="I1084">
        <v>341.82062971417997</v>
      </c>
      <c r="J1084">
        <v>340.77482816603498</v>
      </c>
      <c r="K1084">
        <v>342.07187171316798</v>
      </c>
      <c r="L1084">
        <v>342.69810477614601</v>
      </c>
      <c r="M1084">
        <v>331.669992724932</v>
      </c>
      <c r="N1084">
        <v>344.39497835525202</v>
      </c>
      <c r="O1084">
        <v>345.45478845528498</v>
      </c>
      <c r="P1084">
        <v>347.59011479360498</v>
      </c>
      <c r="Q1084">
        <v>343.343456520828</v>
      </c>
      <c r="R1084">
        <v>340.10043207596198</v>
      </c>
      <c r="S1084">
        <v>350.66032207613802</v>
      </c>
      <c r="T1084">
        <v>348.439727338843</v>
      </c>
      <c r="U1084">
        <v>338.60450542061699</v>
      </c>
      <c r="V1084">
        <v>342.306735324827</v>
      </c>
      <c r="W1084">
        <v>338.551429283446</v>
      </c>
      <c r="X1084">
        <v>336.69448605979699</v>
      </c>
      <c r="Y1084">
        <v>338.25218282754702</v>
      </c>
      <c r="Z1084">
        <v>336.44211763481002</v>
      </c>
      <c r="AA1084">
        <v>331.52956824000199</v>
      </c>
      <c r="AB1084">
        <v>330.59291898883299</v>
      </c>
      <c r="AC1084">
        <v>329.95848914126498</v>
      </c>
      <c r="AD1084">
        <v>328.616110789652</v>
      </c>
      <c r="AE1084">
        <v>324.61612280952897</v>
      </c>
      <c r="AF1084">
        <v>326.85690063235899</v>
      </c>
      <c r="AG1084">
        <v>341.13265014775601</v>
      </c>
      <c r="AH1084">
        <v>332.30140583652701</v>
      </c>
      <c r="AI1084">
        <v>328.09431113675299</v>
      </c>
      <c r="AJ1084">
        <v>336.65663103537401</v>
      </c>
      <c r="AK1084">
        <v>336.92800368631498</v>
      </c>
    </row>
    <row r="1085" spans="1:37" x14ac:dyDescent="0.25">
      <c r="A1085">
        <v>260.26702269692902</v>
      </c>
      <c r="B1085">
        <v>347.10004047904698</v>
      </c>
      <c r="C1085">
        <v>335.61728478781401</v>
      </c>
      <c r="D1085">
        <v>344.22961290345199</v>
      </c>
      <c r="E1085">
        <v>336.039263632006</v>
      </c>
      <c r="F1085">
        <v>341.37617354819503</v>
      </c>
      <c r="G1085">
        <v>343.03581351138001</v>
      </c>
      <c r="H1085">
        <v>337.04783518316401</v>
      </c>
      <c r="I1085">
        <v>341.82250352694803</v>
      </c>
      <c r="J1085">
        <v>339.54341482795797</v>
      </c>
      <c r="K1085">
        <v>342.40482929945</v>
      </c>
      <c r="L1085">
        <v>346.24521565793401</v>
      </c>
      <c r="M1085">
        <v>331.26804656782599</v>
      </c>
      <c r="N1085">
        <v>343.41322717438197</v>
      </c>
      <c r="O1085">
        <v>341.40899662420702</v>
      </c>
      <c r="P1085">
        <v>354.400670411948</v>
      </c>
      <c r="Q1085">
        <v>342.78065607290199</v>
      </c>
      <c r="R1085">
        <v>343.29785009721098</v>
      </c>
      <c r="S1085">
        <v>352.52525497792999</v>
      </c>
      <c r="T1085">
        <v>354.43254460179401</v>
      </c>
      <c r="U1085">
        <v>341.62687041450499</v>
      </c>
      <c r="V1085">
        <v>339.78184289095901</v>
      </c>
      <c r="W1085">
        <v>340.318814769531</v>
      </c>
      <c r="X1085">
        <v>336.14759380093</v>
      </c>
      <c r="Y1085">
        <v>342.12782731851098</v>
      </c>
      <c r="Z1085">
        <v>335.78814657021798</v>
      </c>
      <c r="AA1085">
        <v>338.02174526330799</v>
      </c>
      <c r="AB1085">
        <v>334.03431052063399</v>
      </c>
      <c r="AC1085">
        <v>336.72682639717999</v>
      </c>
      <c r="AD1085">
        <v>331.86495799362001</v>
      </c>
      <c r="AE1085">
        <v>329.68637241969401</v>
      </c>
      <c r="AF1085">
        <v>330.08481902971499</v>
      </c>
      <c r="AG1085">
        <v>341.29847898253303</v>
      </c>
      <c r="AH1085">
        <v>329.56599661853198</v>
      </c>
      <c r="AI1085">
        <v>327.02092076287801</v>
      </c>
      <c r="AJ1085">
        <v>334.28437775523599</v>
      </c>
      <c r="AK1085">
        <v>335.45035995322701</v>
      </c>
    </row>
    <row r="1086" spans="1:37" x14ac:dyDescent="0.25">
      <c r="A1086">
        <v>260.507343124165</v>
      </c>
      <c r="B1086">
        <v>343.32571108485598</v>
      </c>
      <c r="C1086">
        <v>336.85489607752203</v>
      </c>
      <c r="D1086">
        <v>348.266825058687</v>
      </c>
      <c r="E1086">
        <v>334.89522479017398</v>
      </c>
      <c r="F1086">
        <v>338.71551251539597</v>
      </c>
      <c r="G1086">
        <v>347.952122920281</v>
      </c>
      <c r="H1086">
        <v>340.14236617684099</v>
      </c>
      <c r="I1086">
        <v>337.47114718282103</v>
      </c>
      <c r="J1086">
        <v>341.71364324599301</v>
      </c>
      <c r="K1086">
        <v>341.68728001102198</v>
      </c>
      <c r="L1086">
        <v>347.328671890142</v>
      </c>
      <c r="M1086">
        <v>336.25333518829802</v>
      </c>
      <c r="N1086">
        <v>345.61604717671099</v>
      </c>
      <c r="O1086">
        <v>344.16889378448798</v>
      </c>
      <c r="P1086">
        <v>358.30345519921599</v>
      </c>
      <c r="Q1086">
        <v>348.57463767713801</v>
      </c>
      <c r="R1086">
        <v>343.93056271342101</v>
      </c>
      <c r="S1086">
        <v>354.81583079227499</v>
      </c>
      <c r="T1086">
        <v>356.85537326321298</v>
      </c>
      <c r="U1086">
        <v>344.86847473312798</v>
      </c>
      <c r="V1086">
        <v>345.335101274181</v>
      </c>
      <c r="W1086">
        <v>340.23708019169698</v>
      </c>
      <c r="X1086">
        <v>335.44312660159699</v>
      </c>
      <c r="Y1086">
        <v>340.51506425671698</v>
      </c>
      <c r="Z1086">
        <v>336.828094234513</v>
      </c>
      <c r="AA1086">
        <v>341.49662956601202</v>
      </c>
      <c r="AB1086">
        <v>330.23958657481302</v>
      </c>
      <c r="AC1086">
        <v>335.50227210577702</v>
      </c>
      <c r="AD1086">
        <v>334.62127089875003</v>
      </c>
      <c r="AE1086">
        <v>329.89419877165801</v>
      </c>
      <c r="AF1086">
        <v>330.01917560414302</v>
      </c>
      <c r="AG1086">
        <v>344.96747491280399</v>
      </c>
      <c r="AH1086">
        <v>327.47280022645202</v>
      </c>
      <c r="AI1086">
        <v>332.56949576202999</v>
      </c>
      <c r="AJ1086">
        <v>335.42708696687299</v>
      </c>
      <c r="AK1086">
        <v>339.99020553604799</v>
      </c>
    </row>
    <row r="1087" spans="1:37" x14ac:dyDescent="0.25">
      <c r="A1087">
        <v>260.74766355140099</v>
      </c>
      <c r="B1087">
        <v>343.23414612997499</v>
      </c>
      <c r="C1087">
        <v>337.123281387985</v>
      </c>
      <c r="D1087">
        <v>345.255349150048</v>
      </c>
      <c r="E1087">
        <v>335.23937704982302</v>
      </c>
      <c r="F1087">
        <v>340.52872512041199</v>
      </c>
      <c r="G1087">
        <v>350.72790607421899</v>
      </c>
      <c r="H1087">
        <v>343.17906845057701</v>
      </c>
      <c r="I1087">
        <v>340.61695439196802</v>
      </c>
      <c r="J1087">
        <v>344.686199814291</v>
      </c>
      <c r="K1087">
        <v>341.07398686117199</v>
      </c>
      <c r="L1087">
        <v>348.55112925655197</v>
      </c>
      <c r="M1087">
        <v>339.55942531231801</v>
      </c>
      <c r="N1087">
        <v>344.36484236285997</v>
      </c>
      <c r="O1087">
        <v>346.29702541758098</v>
      </c>
      <c r="P1087">
        <v>356.83372154442702</v>
      </c>
      <c r="Q1087">
        <v>347.76104560049299</v>
      </c>
      <c r="R1087">
        <v>347.01179306362201</v>
      </c>
      <c r="S1087">
        <v>359.321822359507</v>
      </c>
      <c r="T1087">
        <v>354.36293458171701</v>
      </c>
      <c r="U1087">
        <v>347.64516698712703</v>
      </c>
      <c r="V1087">
        <v>342.16370637139102</v>
      </c>
      <c r="W1087">
        <v>342.69102972489202</v>
      </c>
      <c r="X1087">
        <v>337.79426970570699</v>
      </c>
      <c r="Y1087">
        <v>337.19823251460002</v>
      </c>
      <c r="Z1087">
        <v>338.397450982885</v>
      </c>
      <c r="AA1087">
        <v>340.32808943382099</v>
      </c>
      <c r="AB1087">
        <v>329.02814150528098</v>
      </c>
      <c r="AC1087">
        <v>335.29252894124897</v>
      </c>
      <c r="AD1087">
        <v>332.34530787118501</v>
      </c>
      <c r="AE1087">
        <v>332.32639211480102</v>
      </c>
      <c r="AF1087">
        <v>328.85267475969903</v>
      </c>
      <c r="AG1087">
        <v>343.44705120937198</v>
      </c>
      <c r="AH1087">
        <v>324.94871236939503</v>
      </c>
      <c r="AI1087">
        <v>330.944367504735</v>
      </c>
      <c r="AJ1087">
        <v>337.878769657693</v>
      </c>
      <c r="AK1087">
        <v>344.45072472006302</v>
      </c>
    </row>
    <row r="1088" spans="1:37" x14ac:dyDescent="0.25">
      <c r="A1088">
        <v>260.987983978638</v>
      </c>
      <c r="B1088">
        <v>339.70256644832602</v>
      </c>
      <c r="C1088">
        <v>336.55205447775597</v>
      </c>
      <c r="D1088">
        <v>347.61577011232703</v>
      </c>
      <c r="E1088">
        <v>336.48236120123801</v>
      </c>
      <c r="F1088">
        <v>338.96581616592198</v>
      </c>
      <c r="G1088">
        <v>350.96538248964299</v>
      </c>
      <c r="H1088">
        <v>347.48365054161297</v>
      </c>
      <c r="I1088">
        <v>340.665431282545</v>
      </c>
      <c r="J1088">
        <v>347.25345707308003</v>
      </c>
      <c r="K1088">
        <v>342.80975891698199</v>
      </c>
      <c r="L1088">
        <v>346.23238902490101</v>
      </c>
      <c r="M1088">
        <v>342.10849719353502</v>
      </c>
      <c r="N1088">
        <v>344.00778884186002</v>
      </c>
      <c r="O1088">
        <v>346.62164557679102</v>
      </c>
      <c r="P1088">
        <v>360.13039049082198</v>
      </c>
      <c r="Q1088">
        <v>348.095884035918</v>
      </c>
      <c r="R1088">
        <v>350.52962208390602</v>
      </c>
      <c r="S1088">
        <v>363.88590732479003</v>
      </c>
      <c r="T1088">
        <v>352.84207839570502</v>
      </c>
      <c r="U1088">
        <v>347.56939910695797</v>
      </c>
      <c r="V1088">
        <v>343.68899208826599</v>
      </c>
      <c r="W1088">
        <v>348.09541821866799</v>
      </c>
      <c r="X1088">
        <v>343.82646025380899</v>
      </c>
      <c r="Y1088">
        <v>339.94276332066897</v>
      </c>
      <c r="Z1088">
        <v>337.45669633734502</v>
      </c>
      <c r="AA1088">
        <v>337.37860513327598</v>
      </c>
      <c r="AB1088">
        <v>331.87652062014899</v>
      </c>
      <c r="AC1088">
        <v>335.83120462578199</v>
      </c>
      <c r="AD1088">
        <v>334.29960277769698</v>
      </c>
      <c r="AE1088">
        <v>329.40875853796001</v>
      </c>
      <c r="AF1088">
        <v>330.49270869222698</v>
      </c>
      <c r="AG1088">
        <v>338.92067377053502</v>
      </c>
      <c r="AH1088">
        <v>325.275189795215</v>
      </c>
      <c r="AI1088">
        <v>334.17668836885503</v>
      </c>
      <c r="AJ1088">
        <v>336.23609844697501</v>
      </c>
      <c r="AK1088">
        <v>347.16417360592101</v>
      </c>
    </row>
    <row r="1089" spans="1:37" x14ac:dyDescent="0.25">
      <c r="A1089">
        <v>261.22830440587398</v>
      </c>
      <c r="B1089">
        <v>342.278567768009</v>
      </c>
      <c r="C1089">
        <v>335.151283997929</v>
      </c>
      <c r="D1089">
        <v>347.26457303668599</v>
      </c>
      <c r="E1089">
        <v>338.94296135373298</v>
      </c>
      <c r="F1089">
        <v>340.65599502736097</v>
      </c>
      <c r="G1089">
        <v>348.84769769376601</v>
      </c>
      <c r="H1089">
        <v>347.965979102642</v>
      </c>
      <c r="I1089">
        <v>338.79730991403</v>
      </c>
      <c r="J1089">
        <v>345.75321740383299</v>
      </c>
      <c r="K1089">
        <v>343.93672106804098</v>
      </c>
      <c r="L1089">
        <v>343.83793235699198</v>
      </c>
      <c r="M1089">
        <v>345.79935968957</v>
      </c>
      <c r="N1089">
        <v>344.18076427026398</v>
      </c>
      <c r="O1089">
        <v>350.65778291977199</v>
      </c>
      <c r="P1089">
        <v>356.968011469131</v>
      </c>
      <c r="Q1089">
        <v>348.43046545033201</v>
      </c>
      <c r="R1089">
        <v>346.519795152418</v>
      </c>
      <c r="S1089">
        <v>361.66547976109302</v>
      </c>
      <c r="T1089">
        <v>349.88617971385997</v>
      </c>
      <c r="U1089">
        <v>349.38724390815901</v>
      </c>
      <c r="V1089">
        <v>346.02756613110898</v>
      </c>
      <c r="W1089">
        <v>348.077958573731</v>
      </c>
      <c r="X1089">
        <v>341.91973656152101</v>
      </c>
      <c r="Y1089">
        <v>337.55462050890497</v>
      </c>
      <c r="Z1089">
        <v>336.48905808266198</v>
      </c>
      <c r="AA1089">
        <v>333.11833450909899</v>
      </c>
      <c r="AB1089">
        <v>334.16897610823798</v>
      </c>
      <c r="AC1089">
        <v>336.73158986060298</v>
      </c>
      <c r="AD1089">
        <v>335.53207048979698</v>
      </c>
      <c r="AE1089">
        <v>329.347000827871</v>
      </c>
      <c r="AF1089">
        <v>331.74604474834001</v>
      </c>
      <c r="AG1089">
        <v>336.49044094844999</v>
      </c>
      <c r="AH1089">
        <v>325.64838829709299</v>
      </c>
      <c r="AI1089">
        <v>334.20116658714602</v>
      </c>
      <c r="AJ1089">
        <v>337.56196634170402</v>
      </c>
      <c r="AK1089">
        <v>349.50547115129899</v>
      </c>
    </row>
    <row r="1090" spans="1:37" x14ac:dyDescent="0.25">
      <c r="A1090">
        <v>261.46862483311003</v>
      </c>
      <c r="B1090">
        <v>343.252106928893</v>
      </c>
      <c r="C1090">
        <v>333.31066144605501</v>
      </c>
      <c r="D1090">
        <v>341.43907104816299</v>
      </c>
      <c r="E1090">
        <v>339.07081773433299</v>
      </c>
      <c r="F1090">
        <v>336.86229806621202</v>
      </c>
      <c r="G1090">
        <v>346.37376989603399</v>
      </c>
      <c r="H1090">
        <v>346.96308161534802</v>
      </c>
      <c r="I1090">
        <v>338.56446342759</v>
      </c>
      <c r="J1090">
        <v>348.04024257987498</v>
      </c>
      <c r="K1090">
        <v>344.29292937147</v>
      </c>
      <c r="L1090">
        <v>343.96458674409502</v>
      </c>
      <c r="M1090">
        <v>352.36370785163899</v>
      </c>
      <c r="N1090">
        <v>350.95951559736199</v>
      </c>
      <c r="O1090">
        <v>352.40801380555803</v>
      </c>
      <c r="P1090">
        <v>356.24053337897499</v>
      </c>
      <c r="Q1090">
        <v>348.14021151876102</v>
      </c>
      <c r="R1090">
        <v>346.23621572337902</v>
      </c>
      <c r="S1090">
        <v>361.19127322120102</v>
      </c>
      <c r="T1090">
        <v>348.937873909936</v>
      </c>
      <c r="U1090">
        <v>349.99075216283302</v>
      </c>
      <c r="V1090">
        <v>346.25923204081801</v>
      </c>
      <c r="W1090">
        <v>348.38852520506998</v>
      </c>
      <c r="X1090">
        <v>338.89320017546601</v>
      </c>
      <c r="Y1090">
        <v>337.07843738269997</v>
      </c>
      <c r="Z1090">
        <v>335.78385289629699</v>
      </c>
      <c r="AA1090">
        <v>333.77545592272702</v>
      </c>
      <c r="AB1090">
        <v>336.36333625211302</v>
      </c>
      <c r="AC1090">
        <v>334.13462839503097</v>
      </c>
      <c r="AD1090">
        <v>334.81150453720301</v>
      </c>
      <c r="AE1090">
        <v>327.93395359681699</v>
      </c>
      <c r="AF1090">
        <v>330.90172982609602</v>
      </c>
      <c r="AG1090">
        <v>330.90178579236101</v>
      </c>
      <c r="AH1090">
        <v>326.63648500675498</v>
      </c>
      <c r="AI1090">
        <v>331.72722685484399</v>
      </c>
      <c r="AJ1090">
        <v>342.53213246282701</v>
      </c>
      <c r="AK1090">
        <v>354.18294443259498</v>
      </c>
    </row>
    <row r="1091" spans="1:37" x14ac:dyDescent="0.25">
      <c r="A1091">
        <v>261.70894526034698</v>
      </c>
      <c r="B1091">
        <v>340.771661235507</v>
      </c>
      <c r="C1091">
        <v>334.76203153713698</v>
      </c>
      <c r="D1091">
        <v>335.27312276627902</v>
      </c>
      <c r="E1091">
        <v>338.68907824932899</v>
      </c>
      <c r="F1091">
        <v>333.09374974711102</v>
      </c>
      <c r="G1091">
        <v>342.40281376645203</v>
      </c>
      <c r="H1091">
        <v>343.63370849756501</v>
      </c>
      <c r="I1091">
        <v>339.03674193310297</v>
      </c>
      <c r="J1091">
        <v>348.13090779529699</v>
      </c>
      <c r="K1091">
        <v>347.60479621795599</v>
      </c>
      <c r="L1091">
        <v>349.71908816450002</v>
      </c>
      <c r="M1091">
        <v>356.07269813035902</v>
      </c>
      <c r="N1091">
        <v>355.44035532089902</v>
      </c>
      <c r="O1091">
        <v>355.35263479614099</v>
      </c>
      <c r="P1091">
        <v>356.05824620331401</v>
      </c>
      <c r="Q1091">
        <v>349.26659704155799</v>
      </c>
      <c r="R1091">
        <v>351.138514367607</v>
      </c>
      <c r="S1091">
        <v>362.77030541665999</v>
      </c>
      <c r="T1091">
        <v>351.50520605214598</v>
      </c>
      <c r="U1091">
        <v>349.304326906055</v>
      </c>
      <c r="V1091">
        <v>346.43401433655703</v>
      </c>
      <c r="W1091">
        <v>349.72923567094801</v>
      </c>
      <c r="X1091">
        <v>338.59188466808899</v>
      </c>
      <c r="Y1091">
        <v>338.62759701042398</v>
      </c>
      <c r="Z1091">
        <v>335.22675739414899</v>
      </c>
      <c r="AA1091">
        <v>335.98112972301999</v>
      </c>
      <c r="AB1091">
        <v>337.84747828908797</v>
      </c>
      <c r="AC1091">
        <v>335.56132591973699</v>
      </c>
      <c r="AD1091">
        <v>336.39286832544502</v>
      </c>
      <c r="AE1091">
        <v>328.156946313275</v>
      </c>
      <c r="AF1091">
        <v>332.02892731572899</v>
      </c>
      <c r="AG1091">
        <v>330.23958202302902</v>
      </c>
      <c r="AH1091">
        <v>330.23167558390099</v>
      </c>
      <c r="AI1091">
        <v>330.66340958309303</v>
      </c>
      <c r="AJ1091">
        <v>340.18534773570002</v>
      </c>
      <c r="AK1091">
        <v>352.51570103188402</v>
      </c>
    </row>
    <row r="1092" spans="1:37" x14ac:dyDescent="0.25">
      <c r="A1092">
        <v>261.94926568758302</v>
      </c>
      <c r="B1092">
        <v>339.09755694769899</v>
      </c>
      <c r="C1092">
        <v>336.03787996324098</v>
      </c>
      <c r="D1092">
        <v>334.903613855814</v>
      </c>
      <c r="E1092">
        <v>338.32098238725899</v>
      </c>
      <c r="F1092">
        <v>332.97005364135401</v>
      </c>
      <c r="G1092">
        <v>342.43628919677502</v>
      </c>
      <c r="H1092">
        <v>342.32599932257398</v>
      </c>
      <c r="I1092">
        <v>334.82352539415598</v>
      </c>
      <c r="J1092">
        <v>343.69986411740399</v>
      </c>
      <c r="K1092">
        <v>348.859116572868</v>
      </c>
      <c r="L1092">
        <v>351.36396415769298</v>
      </c>
      <c r="M1092">
        <v>359.53964641555598</v>
      </c>
      <c r="N1092">
        <v>355.73581112153897</v>
      </c>
      <c r="O1092">
        <v>356.196839826565</v>
      </c>
      <c r="P1092">
        <v>354.96355957940801</v>
      </c>
      <c r="Q1092">
        <v>349.08718984877299</v>
      </c>
      <c r="R1092">
        <v>350.56924308508798</v>
      </c>
      <c r="S1092">
        <v>362.00474236549201</v>
      </c>
      <c r="T1092">
        <v>353.712128871414</v>
      </c>
      <c r="U1092">
        <v>353.58300654447498</v>
      </c>
      <c r="V1092">
        <v>347.54977185361702</v>
      </c>
      <c r="W1092">
        <v>348.39447167429699</v>
      </c>
      <c r="X1092">
        <v>340.336947942731</v>
      </c>
      <c r="Y1092">
        <v>335.18840986006501</v>
      </c>
      <c r="Z1092">
        <v>333.66567618618899</v>
      </c>
      <c r="AA1092">
        <v>336.506074182345</v>
      </c>
      <c r="AB1092">
        <v>339.433648951669</v>
      </c>
      <c r="AC1092">
        <v>341.43066380699901</v>
      </c>
      <c r="AD1092">
        <v>340.770964234617</v>
      </c>
      <c r="AE1092">
        <v>324.52851879935599</v>
      </c>
      <c r="AF1092">
        <v>333.88941588590097</v>
      </c>
      <c r="AG1092">
        <v>331.165002221804</v>
      </c>
      <c r="AH1092">
        <v>337.33630954219501</v>
      </c>
      <c r="AI1092">
        <v>331.95004232194202</v>
      </c>
      <c r="AJ1092">
        <v>337.50715634943703</v>
      </c>
      <c r="AK1092">
        <v>344.24114022037998</v>
      </c>
    </row>
    <row r="1093" spans="1:37" x14ac:dyDescent="0.25">
      <c r="A1093">
        <v>262.18958611481901</v>
      </c>
      <c r="B1093">
        <v>340.48458250265998</v>
      </c>
      <c r="C1093">
        <v>338.82551652182298</v>
      </c>
      <c r="D1093">
        <v>334.33699573691098</v>
      </c>
      <c r="E1093">
        <v>334.29486536762698</v>
      </c>
      <c r="F1093">
        <v>337.81940640405497</v>
      </c>
      <c r="G1093">
        <v>343.165203139254</v>
      </c>
      <c r="H1093">
        <v>343.13818355389299</v>
      </c>
      <c r="I1093">
        <v>335.40070955484703</v>
      </c>
      <c r="J1093">
        <v>338.55379027479</v>
      </c>
      <c r="K1093">
        <v>348.33939574700003</v>
      </c>
      <c r="L1093">
        <v>353.83122283626199</v>
      </c>
      <c r="M1093">
        <v>360.12407861988203</v>
      </c>
      <c r="N1093">
        <v>353.85615283413102</v>
      </c>
      <c r="O1093">
        <v>357.65213629696098</v>
      </c>
      <c r="P1093">
        <v>348.25734184680101</v>
      </c>
      <c r="Q1093">
        <v>347.221810436184</v>
      </c>
      <c r="R1093">
        <v>351.39929203653702</v>
      </c>
      <c r="S1093">
        <v>361.683914053004</v>
      </c>
      <c r="T1093">
        <v>353.70465981018401</v>
      </c>
      <c r="U1093">
        <v>353.07742188599502</v>
      </c>
      <c r="V1093">
        <v>349.944963035846</v>
      </c>
      <c r="W1093">
        <v>346.58220138165501</v>
      </c>
      <c r="X1093">
        <v>340.234923389416</v>
      </c>
      <c r="Y1093">
        <v>333.53896600539599</v>
      </c>
      <c r="Z1093">
        <v>331.31635885690002</v>
      </c>
      <c r="AA1093">
        <v>342.71116527566301</v>
      </c>
      <c r="AB1093">
        <v>336.72320704166202</v>
      </c>
      <c r="AC1093">
        <v>344.67266838720298</v>
      </c>
      <c r="AD1093">
        <v>339.77910560774899</v>
      </c>
      <c r="AE1093">
        <v>325.30297406970999</v>
      </c>
      <c r="AF1093">
        <v>333.74848618727299</v>
      </c>
      <c r="AG1093">
        <v>334.78802516785697</v>
      </c>
      <c r="AH1093">
        <v>337.40266131321101</v>
      </c>
      <c r="AI1093">
        <v>327.67616760343702</v>
      </c>
      <c r="AJ1093">
        <v>336.91702389704602</v>
      </c>
      <c r="AK1093">
        <v>342.143653872752</v>
      </c>
    </row>
    <row r="1094" spans="1:37" x14ac:dyDescent="0.25">
      <c r="A1094">
        <v>262.42990654205602</v>
      </c>
      <c r="B1094">
        <v>337.32376261135198</v>
      </c>
      <c r="C1094">
        <v>339.40373030958898</v>
      </c>
      <c r="D1094">
        <v>333.07191184096001</v>
      </c>
      <c r="E1094">
        <v>337.87670802109102</v>
      </c>
      <c r="F1094">
        <v>339.36510620740501</v>
      </c>
      <c r="G1094">
        <v>346.664360146673</v>
      </c>
      <c r="H1094">
        <v>341.70689086931998</v>
      </c>
      <c r="I1094">
        <v>337.24476029483498</v>
      </c>
      <c r="J1094">
        <v>338.74209614526802</v>
      </c>
      <c r="K1094">
        <v>347.92303701125701</v>
      </c>
      <c r="L1094">
        <v>355.46843318330201</v>
      </c>
      <c r="M1094">
        <v>357.566801747863</v>
      </c>
      <c r="N1094">
        <v>355.50453344559702</v>
      </c>
      <c r="O1094">
        <v>357.13338235084899</v>
      </c>
      <c r="P1094">
        <v>349.50893183883301</v>
      </c>
      <c r="Q1094">
        <v>350.134646887244</v>
      </c>
      <c r="R1094">
        <v>356.41886755839897</v>
      </c>
      <c r="S1094">
        <v>366.26628839204801</v>
      </c>
      <c r="T1094">
        <v>353.64392564416801</v>
      </c>
      <c r="U1094">
        <v>353.94151626718099</v>
      </c>
      <c r="V1094">
        <v>350.428775607685</v>
      </c>
      <c r="W1094">
        <v>346.11568928657698</v>
      </c>
      <c r="X1094">
        <v>342.268356505334</v>
      </c>
      <c r="Y1094">
        <v>336.86258322631198</v>
      </c>
      <c r="Z1094">
        <v>327.486910574224</v>
      </c>
      <c r="AA1094">
        <v>342.01278114845201</v>
      </c>
      <c r="AB1094">
        <v>332.55513853864198</v>
      </c>
      <c r="AC1094">
        <v>343.00755107065402</v>
      </c>
      <c r="AD1094">
        <v>338.91271360471001</v>
      </c>
      <c r="AE1094">
        <v>325.60877848062199</v>
      </c>
      <c r="AF1094">
        <v>332.46419030358402</v>
      </c>
      <c r="AG1094">
        <v>335.318960122058</v>
      </c>
      <c r="AH1094">
        <v>333.90643701847699</v>
      </c>
      <c r="AI1094">
        <v>332.27979607753798</v>
      </c>
      <c r="AJ1094">
        <v>332.39646229359801</v>
      </c>
      <c r="AK1094">
        <v>338.18728982124901</v>
      </c>
    </row>
    <row r="1095" spans="1:37" x14ac:dyDescent="0.25">
      <c r="A1095">
        <v>262.670226969292</v>
      </c>
      <c r="B1095">
        <v>338.905560070332</v>
      </c>
      <c r="C1095">
        <v>341.96450756699801</v>
      </c>
      <c r="D1095">
        <v>335.46104925111302</v>
      </c>
      <c r="E1095">
        <v>337.46032572886799</v>
      </c>
      <c r="F1095">
        <v>342.05263062024102</v>
      </c>
      <c r="G1095">
        <v>351.886172911975</v>
      </c>
      <c r="H1095">
        <v>342.86730045982802</v>
      </c>
      <c r="I1095">
        <v>334.49939215185799</v>
      </c>
      <c r="J1095">
        <v>336.18913760933299</v>
      </c>
      <c r="K1095">
        <v>346.81477138990698</v>
      </c>
      <c r="L1095">
        <v>352.014097071072</v>
      </c>
      <c r="M1095">
        <v>358.33450337995703</v>
      </c>
      <c r="N1095">
        <v>353.31847983914702</v>
      </c>
      <c r="O1095">
        <v>358.23527351888401</v>
      </c>
      <c r="P1095">
        <v>347.54785099521803</v>
      </c>
      <c r="Q1095">
        <v>350.51648291513499</v>
      </c>
      <c r="R1095">
        <v>356.05367295352102</v>
      </c>
      <c r="S1095">
        <v>368.027219516223</v>
      </c>
      <c r="T1095">
        <v>351.32145349827402</v>
      </c>
      <c r="U1095">
        <v>358.99164089453802</v>
      </c>
      <c r="V1095">
        <v>352.23216428566599</v>
      </c>
      <c r="W1095">
        <v>345.385415763357</v>
      </c>
      <c r="X1095">
        <v>346.96164490979498</v>
      </c>
      <c r="Y1095">
        <v>341.14026835184501</v>
      </c>
      <c r="Z1095">
        <v>327.43949375171201</v>
      </c>
      <c r="AA1095">
        <v>341.961802926004</v>
      </c>
      <c r="AB1095">
        <v>334.31724682522997</v>
      </c>
      <c r="AC1095">
        <v>341.32020425732998</v>
      </c>
      <c r="AD1095">
        <v>336.19061222141698</v>
      </c>
      <c r="AE1095">
        <v>325.22719110389698</v>
      </c>
      <c r="AF1095">
        <v>338.09968008627601</v>
      </c>
      <c r="AG1095">
        <v>338.60957869836</v>
      </c>
      <c r="AH1095">
        <v>336.35440050492798</v>
      </c>
      <c r="AI1095">
        <v>334.976437096702</v>
      </c>
      <c r="AJ1095">
        <v>325.89324395691398</v>
      </c>
      <c r="AK1095">
        <v>337.34386457528001</v>
      </c>
    </row>
    <row r="1096" spans="1:37" x14ac:dyDescent="0.25">
      <c r="A1096">
        <v>262.91054739652799</v>
      </c>
      <c r="B1096">
        <v>339.64932795418002</v>
      </c>
      <c r="C1096">
        <v>340.013192295544</v>
      </c>
      <c r="D1096">
        <v>339.86033026921302</v>
      </c>
      <c r="E1096">
        <v>335.73976878640502</v>
      </c>
      <c r="F1096">
        <v>346.921848470199</v>
      </c>
      <c r="G1096">
        <v>354.50833559637903</v>
      </c>
      <c r="H1096">
        <v>343.36740031348199</v>
      </c>
      <c r="I1096">
        <v>335.81953554003701</v>
      </c>
      <c r="J1096">
        <v>332.81343697973</v>
      </c>
      <c r="K1096">
        <v>346.57689617453298</v>
      </c>
      <c r="L1096">
        <v>349.72792149901699</v>
      </c>
      <c r="M1096">
        <v>359.884461854432</v>
      </c>
      <c r="N1096">
        <v>346.56680967817198</v>
      </c>
      <c r="O1096">
        <v>359.37959909971602</v>
      </c>
      <c r="P1096">
        <v>350.38931841803202</v>
      </c>
      <c r="Q1096">
        <v>351.83275955949102</v>
      </c>
      <c r="R1096">
        <v>357.05187772911398</v>
      </c>
      <c r="S1096">
        <v>369.801023442266</v>
      </c>
      <c r="T1096">
        <v>351.11077778098002</v>
      </c>
      <c r="U1096">
        <v>359.84836219815202</v>
      </c>
      <c r="V1096">
        <v>351.07178258968401</v>
      </c>
      <c r="W1096">
        <v>345.11599698466199</v>
      </c>
      <c r="X1096">
        <v>347.10814594842401</v>
      </c>
      <c r="Y1096">
        <v>347.62781592801298</v>
      </c>
      <c r="Z1096">
        <v>327.40230664295302</v>
      </c>
      <c r="AA1096">
        <v>340.31288806423203</v>
      </c>
      <c r="AB1096">
        <v>340.74336022483402</v>
      </c>
      <c r="AC1096">
        <v>336.64233421911399</v>
      </c>
      <c r="AD1096">
        <v>333.47746759090802</v>
      </c>
      <c r="AE1096">
        <v>326.58032277670998</v>
      </c>
      <c r="AF1096">
        <v>341.03704055203798</v>
      </c>
      <c r="AG1096">
        <v>335.802763812877</v>
      </c>
      <c r="AH1096">
        <v>334.98763120746702</v>
      </c>
      <c r="AI1096">
        <v>339.50650367599002</v>
      </c>
      <c r="AJ1096">
        <v>324.12990311915303</v>
      </c>
      <c r="AK1096">
        <v>338.73149023532898</v>
      </c>
    </row>
    <row r="1097" spans="1:37" x14ac:dyDescent="0.25">
      <c r="A1097">
        <v>263.150867823765</v>
      </c>
      <c r="B1097">
        <v>343.92838870780201</v>
      </c>
      <c r="C1097">
        <v>340.65344366693103</v>
      </c>
      <c r="D1097">
        <v>339.45783632626501</v>
      </c>
      <c r="E1097">
        <v>335.60157310379299</v>
      </c>
      <c r="F1097">
        <v>346.95345090646902</v>
      </c>
      <c r="G1097">
        <v>352.77425371144102</v>
      </c>
      <c r="H1097">
        <v>340.29928483776399</v>
      </c>
      <c r="I1097">
        <v>338.01142205549502</v>
      </c>
      <c r="J1097">
        <v>335.24966777809698</v>
      </c>
      <c r="K1097">
        <v>346.92719106581399</v>
      </c>
      <c r="L1097">
        <v>346.16326660377803</v>
      </c>
      <c r="M1097">
        <v>357.97724541624302</v>
      </c>
      <c r="N1097">
        <v>345.55398745990601</v>
      </c>
      <c r="O1097">
        <v>356.41298359499899</v>
      </c>
      <c r="P1097">
        <v>357.83187678792001</v>
      </c>
      <c r="Q1097">
        <v>351.198917810323</v>
      </c>
      <c r="R1097">
        <v>356.99084292633103</v>
      </c>
      <c r="S1097">
        <v>369.865411570042</v>
      </c>
      <c r="T1097">
        <v>354.52828670286601</v>
      </c>
      <c r="U1097">
        <v>361.46157720953499</v>
      </c>
      <c r="V1097">
        <v>346.22068256417299</v>
      </c>
      <c r="W1097">
        <v>343.362742449059</v>
      </c>
      <c r="X1097">
        <v>343.57744491472999</v>
      </c>
      <c r="Y1097">
        <v>350.52879979137799</v>
      </c>
      <c r="Z1097">
        <v>327.04463784908302</v>
      </c>
      <c r="AA1097">
        <v>339.66726368402601</v>
      </c>
      <c r="AB1097">
        <v>342.21151913091597</v>
      </c>
      <c r="AC1097">
        <v>329.96927386942599</v>
      </c>
      <c r="AD1097">
        <v>331.41325828374403</v>
      </c>
      <c r="AE1097">
        <v>329.709306587794</v>
      </c>
      <c r="AF1097">
        <v>342.61698445854501</v>
      </c>
      <c r="AG1097">
        <v>331.76314495157101</v>
      </c>
      <c r="AH1097">
        <v>331.40459575970198</v>
      </c>
      <c r="AI1097">
        <v>341.46700253561801</v>
      </c>
      <c r="AJ1097">
        <v>326.82113326594799</v>
      </c>
      <c r="AK1097">
        <v>340.55095530382602</v>
      </c>
    </row>
    <row r="1098" spans="1:37" x14ac:dyDescent="0.25">
      <c r="A1098">
        <v>263.39118825100098</v>
      </c>
      <c r="B1098">
        <v>343.86745743508402</v>
      </c>
      <c r="C1098">
        <v>337.95357145973497</v>
      </c>
      <c r="D1098">
        <v>337.16126066331498</v>
      </c>
      <c r="E1098">
        <v>337.88501515471199</v>
      </c>
      <c r="F1098">
        <v>344.24151649291201</v>
      </c>
      <c r="G1098">
        <v>349.26933718532598</v>
      </c>
      <c r="H1098">
        <v>341.063267720613</v>
      </c>
      <c r="I1098">
        <v>335.90415240238201</v>
      </c>
      <c r="J1098">
        <v>336.44041066906198</v>
      </c>
      <c r="K1098">
        <v>347.38009699633699</v>
      </c>
      <c r="L1098">
        <v>342.85270962345299</v>
      </c>
      <c r="M1098">
        <v>360.41954615537401</v>
      </c>
      <c r="N1098">
        <v>352.43524277144201</v>
      </c>
      <c r="O1098">
        <v>360.02566797458701</v>
      </c>
      <c r="P1098">
        <v>364.758162132905</v>
      </c>
      <c r="Q1098">
        <v>350.32778772896899</v>
      </c>
      <c r="R1098">
        <v>355.098155089344</v>
      </c>
      <c r="S1098">
        <v>370.54341210094702</v>
      </c>
      <c r="T1098">
        <v>358.80844745651001</v>
      </c>
      <c r="U1098">
        <v>364.49221076185802</v>
      </c>
      <c r="V1098">
        <v>347.55925897037298</v>
      </c>
      <c r="W1098">
        <v>342.91199077902399</v>
      </c>
      <c r="X1098">
        <v>342.99567518329599</v>
      </c>
      <c r="Y1098">
        <v>354.03737613263598</v>
      </c>
      <c r="Z1098">
        <v>329.12212714547297</v>
      </c>
      <c r="AA1098">
        <v>339.20896467489899</v>
      </c>
      <c r="AB1098">
        <v>345.10313036156901</v>
      </c>
      <c r="AC1098">
        <v>328.00995359980902</v>
      </c>
      <c r="AD1098">
        <v>330.49363387188203</v>
      </c>
      <c r="AE1098">
        <v>330.097271660052</v>
      </c>
      <c r="AF1098">
        <v>343.26179415387702</v>
      </c>
      <c r="AG1098">
        <v>331.16874875064201</v>
      </c>
      <c r="AH1098">
        <v>333.753695240497</v>
      </c>
      <c r="AI1098">
        <v>342.45272882417601</v>
      </c>
      <c r="AJ1098">
        <v>328.55077181532698</v>
      </c>
      <c r="AK1098">
        <v>341.20263671227201</v>
      </c>
    </row>
    <row r="1099" spans="1:37" x14ac:dyDescent="0.25">
      <c r="A1099">
        <v>263.63150867823703</v>
      </c>
      <c r="B1099">
        <v>344.04843859163401</v>
      </c>
      <c r="C1099">
        <v>339.63019423132101</v>
      </c>
      <c r="D1099">
        <v>338.47347780225698</v>
      </c>
      <c r="E1099">
        <v>337.73846397681899</v>
      </c>
      <c r="F1099">
        <v>345.47523712131198</v>
      </c>
      <c r="G1099">
        <v>348.65982318072201</v>
      </c>
      <c r="H1099">
        <v>343.72913922981098</v>
      </c>
      <c r="I1099">
        <v>339.640856136266</v>
      </c>
      <c r="J1099">
        <v>340.49409911591198</v>
      </c>
      <c r="K1099">
        <v>348.47869882978802</v>
      </c>
      <c r="L1099">
        <v>345.01686218893599</v>
      </c>
      <c r="M1099">
        <v>362.89619158223701</v>
      </c>
      <c r="N1099">
        <v>354.23788917585398</v>
      </c>
      <c r="O1099">
        <v>361.825812705901</v>
      </c>
      <c r="P1099">
        <v>369.26641010685898</v>
      </c>
      <c r="Q1099">
        <v>353.820735712518</v>
      </c>
      <c r="R1099">
        <v>359.08969969039202</v>
      </c>
      <c r="S1099">
        <v>367.98509904522501</v>
      </c>
      <c r="T1099">
        <v>357.804279721434</v>
      </c>
      <c r="U1099">
        <v>363.56354137538398</v>
      </c>
      <c r="V1099">
        <v>349.11658646139699</v>
      </c>
      <c r="W1099">
        <v>345.88011472962398</v>
      </c>
      <c r="X1099">
        <v>341.479308001839</v>
      </c>
      <c r="Y1099">
        <v>352.90883570759098</v>
      </c>
      <c r="Z1099">
        <v>331.45230292964999</v>
      </c>
      <c r="AA1099">
        <v>341.17638491264802</v>
      </c>
      <c r="AB1099">
        <v>343.89239382497101</v>
      </c>
      <c r="AC1099">
        <v>329.76294526056301</v>
      </c>
      <c r="AD1099">
        <v>332.665537195029</v>
      </c>
      <c r="AE1099">
        <v>330.55255956347003</v>
      </c>
      <c r="AF1099">
        <v>340.47908813820999</v>
      </c>
      <c r="AG1099">
        <v>329.728575919094</v>
      </c>
      <c r="AH1099">
        <v>337.46317963882598</v>
      </c>
      <c r="AI1099">
        <v>343.20176763847502</v>
      </c>
      <c r="AJ1099">
        <v>331.32594906708698</v>
      </c>
      <c r="AK1099">
        <v>339.882329183965</v>
      </c>
    </row>
    <row r="1100" spans="1:37" x14ac:dyDescent="0.25">
      <c r="A1100">
        <v>263.87182910547398</v>
      </c>
      <c r="B1100">
        <v>342.950228520086</v>
      </c>
      <c r="C1100">
        <v>339.92242872990499</v>
      </c>
      <c r="D1100">
        <v>339.11915430795398</v>
      </c>
      <c r="E1100">
        <v>341.13795658998498</v>
      </c>
      <c r="F1100">
        <v>345.18328740892503</v>
      </c>
      <c r="G1100">
        <v>340.79476288565201</v>
      </c>
      <c r="H1100">
        <v>344.06917319843802</v>
      </c>
      <c r="I1100">
        <v>342.84479472125298</v>
      </c>
      <c r="J1100">
        <v>343.19125457914998</v>
      </c>
      <c r="K1100">
        <v>349.025715065903</v>
      </c>
      <c r="L1100">
        <v>348.58535203170101</v>
      </c>
      <c r="M1100">
        <v>363.94018582344501</v>
      </c>
      <c r="N1100">
        <v>359.62253078612298</v>
      </c>
      <c r="O1100">
        <v>364.16305159219002</v>
      </c>
      <c r="P1100">
        <v>376.58188015917102</v>
      </c>
      <c r="Q1100">
        <v>351.66033339637198</v>
      </c>
      <c r="R1100">
        <v>357.38876124474302</v>
      </c>
      <c r="S1100">
        <v>361.98854275125501</v>
      </c>
      <c r="T1100">
        <v>360.92565794573102</v>
      </c>
      <c r="U1100">
        <v>358.29082959904599</v>
      </c>
      <c r="V1100">
        <v>347.188732434195</v>
      </c>
      <c r="W1100">
        <v>348.37241481616599</v>
      </c>
      <c r="X1100">
        <v>343.33348442892401</v>
      </c>
      <c r="Y1100">
        <v>349.84954003722999</v>
      </c>
      <c r="Z1100">
        <v>328.20108841474098</v>
      </c>
      <c r="AA1100">
        <v>340.891274623794</v>
      </c>
      <c r="AB1100">
        <v>338.587258461815</v>
      </c>
      <c r="AC1100">
        <v>332.94590072625101</v>
      </c>
      <c r="AD1100">
        <v>333.51326557557002</v>
      </c>
      <c r="AE1100">
        <v>334.16673622987702</v>
      </c>
      <c r="AF1100">
        <v>335.28819731408402</v>
      </c>
      <c r="AG1100">
        <v>331.28227658142902</v>
      </c>
      <c r="AH1100">
        <v>335.76842009134702</v>
      </c>
      <c r="AI1100">
        <v>340.48289828142401</v>
      </c>
      <c r="AJ1100">
        <v>334.24195809757703</v>
      </c>
      <c r="AK1100">
        <v>339.577367093639</v>
      </c>
    </row>
    <row r="1101" spans="1:37" x14ac:dyDescent="0.25">
      <c r="A1101">
        <v>264.11214953271002</v>
      </c>
      <c r="B1101">
        <v>341.68417318211698</v>
      </c>
      <c r="C1101">
        <v>341.44747002026401</v>
      </c>
      <c r="D1101">
        <v>341.83682976992498</v>
      </c>
      <c r="E1101">
        <v>339.00969822405398</v>
      </c>
      <c r="F1101">
        <v>342.77472137588899</v>
      </c>
      <c r="G1101">
        <v>336.86163510883398</v>
      </c>
      <c r="H1101">
        <v>346.24404493711398</v>
      </c>
      <c r="I1101">
        <v>341.84702917342901</v>
      </c>
      <c r="J1101">
        <v>347.33416360614899</v>
      </c>
      <c r="K1101">
        <v>351.29706988532899</v>
      </c>
      <c r="L1101">
        <v>352.42820140159699</v>
      </c>
      <c r="M1101">
        <v>366.11664261825501</v>
      </c>
      <c r="N1101">
        <v>367.97251913196999</v>
      </c>
      <c r="O1101">
        <v>367.51831309230101</v>
      </c>
      <c r="P1101">
        <v>380.98962872499499</v>
      </c>
      <c r="Q1101">
        <v>352.02201603204202</v>
      </c>
      <c r="R1101">
        <v>358.05336755194202</v>
      </c>
      <c r="S1101">
        <v>369.787228801955</v>
      </c>
      <c r="T1101">
        <v>361.01442515084898</v>
      </c>
      <c r="U1101">
        <v>363.30170918064698</v>
      </c>
      <c r="V1101">
        <v>354.79721254284999</v>
      </c>
      <c r="W1101">
        <v>356.85301045056701</v>
      </c>
      <c r="X1101">
        <v>346.70818756023402</v>
      </c>
      <c r="Y1101">
        <v>347.59286163231599</v>
      </c>
      <c r="Z1101">
        <v>333.870044657042</v>
      </c>
      <c r="AA1101">
        <v>334.22400369990999</v>
      </c>
      <c r="AB1101">
        <v>335.63508801333501</v>
      </c>
      <c r="AC1101">
        <v>334.535500721245</v>
      </c>
      <c r="AD1101">
        <v>332.65498679961598</v>
      </c>
      <c r="AE1101">
        <v>339.475499980199</v>
      </c>
      <c r="AF1101">
        <v>331.45396367313299</v>
      </c>
      <c r="AG1101">
        <v>333.937875326018</v>
      </c>
      <c r="AH1101">
        <v>333.805448005107</v>
      </c>
      <c r="AI1101">
        <v>341.22289439608198</v>
      </c>
      <c r="AJ1101">
        <v>334.98258094179499</v>
      </c>
      <c r="AK1101">
        <v>339.20707679096301</v>
      </c>
    </row>
    <row r="1102" spans="1:37" x14ac:dyDescent="0.25">
      <c r="A1102">
        <v>264.35246995994601</v>
      </c>
      <c r="B1102">
        <v>341.76861099522802</v>
      </c>
      <c r="C1102">
        <v>344.62203343039897</v>
      </c>
      <c r="D1102">
        <v>344.45099364106898</v>
      </c>
      <c r="E1102">
        <v>335.21513916993598</v>
      </c>
      <c r="F1102">
        <v>340.90903190992702</v>
      </c>
      <c r="G1102">
        <v>339.05625573135899</v>
      </c>
      <c r="H1102">
        <v>344.80358926767099</v>
      </c>
      <c r="I1102">
        <v>344.25909021441799</v>
      </c>
      <c r="J1102">
        <v>351.577286948341</v>
      </c>
      <c r="K1102">
        <v>353.67469520598797</v>
      </c>
      <c r="L1102">
        <v>355.51673907949203</v>
      </c>
      <c r="M1102">
        <v>364.234173864235</v>
      </c>
      <c r="N1102">
        <v>373.88403271723098</v>
      </c>
      <c r="O1102">
        <v>365.97713356097302</v>
      </c>
      <c r="P1102">
        <v>380.88705650186</v>
      </c>
      <c r="Q1102">
        <v>357.46794880168602</v>
      </c>
      <c r="R1102">
        <v>364.45919702224597</v>
      </c>
      <c r="S1102">
        <v>374.70929827881503</v>
      </c>
      <c r="T1102">
        <v>364.54560349477401</v>
      </c>
      <c r="U1102">
        <v>366.75471290372002</v>
      </c>
      <c r="V1102">
        <v>356.42514351640199</v>
      </c>
      <c r="W1102">
        <v>363.22372973129001</v>
      </c>
      <c r="X1102">
        <v>344.80888002815402</v>
      </c>
      <c r="Y1102">
        <v>344.80925350761498</v>
      </c>
      <c r="Z1102">
        <v>336.84791845037103</v>
      </c>
      <c r="AA1102">
        <v>328.40710903294598</v>
      </c>
      <c r="AB1102">
        <v>333.10409164559201</v>
      </c>
      <c r="AC1102">
        <v>336.53550936116602</v>
      </c>
      <c r="AD1102">
        <v>333.37804818610499</v>
      </c>
      <c r="AE1102">
        <v>337.808864169012</v>
      </c>
      <c r="AF1102">
        <v>327.97987352792097</v>
      </c>
      <c r="AG1102">
        <v>336.51344095069999</v>
      </c>
      <c r="AH1102">
        <v>331.779492600796</v>
      </c>
      <c r="AI1102">
        <v>339.48751794329098</v>
      </c>
      <c r="AJ1102">
        <v>334.13329369249902</v>
      </c>
      <c r="AK1102">
        <v>341.17418519746798</v>
      </c>
    </row>
    <row r="1103" spans="1:37" x14ac:dyDescent="0.25">
      <c r="A1103">
        <v>264.59279038718199</v>
      </c>
      <c r="B1103">
        <v>345.92579564988603</v>
      </c>
      <c r="C1103">
        <v>344.74896808469998</v>
      </c>
      <c r="D1103">
        <v>341.80746554261702</v>
      </c>
      <c r="E1103">
        <v>335.62532980706698</v>
      </c>
      <c r="F1103">
        <v>341.28395576606698</v>
      </c>
      <c r="G1103">
        <v>335.78780776054799</v>
      </c>
      <c r="H1103">
        <v>340.31805748783398</v>
      </c>
      <c r="I1103">
        <v>344.834268163682</v>
      </c>
      <c r="J1103">
        <v>352.93314663511501</v>
      </c>
      <c r="K1103">
        <v>354.18769560768197</v>
      </c>
      <c r="L1103">
        <v>358.90508699270401</v>
      </c>
      <c r="M1103">
        <v>363.51987778675402</v>
      </c>
      <c r="N1103">
        <v>370.23486810659398</v>
      </c>
      <c r="O1103">
        <v>363.14330123867398</v>
      </c>
      <c r="P1103">
        <v>382.30698820963602</v>
      </c>
      <c r="Q1103">
        <v>361.747537875668</v>
      </c>
      <c r="R1103">
        <v>370.02399149911099</v>
      </c>
      <c r="S1103">
        <v>373.397907982025</v>
      </c>
      <c r="T1103">
        <v>368.819571117767</v>
      </c>
      <c r="U1103">
        <v>366.83844890064699</v>
      </c>
      <c r="V1103">
        <v>357.10527173151098</v>
      </c>
      <c r="W1103">
        <v>362.57283547349698</v>
      </c>
      <c r="X1103">
        <v>343.67526304922501</v>
      </c>
      <c r="Y1103">
        <v>341.164002647107</v>
      </c>
      <c r="Z1103">
        <v>338.937590978017</v>
      </c>
      <c r="AA1103">
        <v>327.01308216448899</v>
      </c>
      <c r="AB1103">
        <v>332.98170239726198</v>
      </c>
      <c r="AC1103">
        <v>338.98700486172498</v>
      </c>
      <c r="AD1103">
        <v>336.27423505794798</v>
      </c>
      <c r="AE1103">
        <v>342.77503694032299</v>
      </c>
      <c r="AF1103">
        <v>331.14651939637702</v>
      </c>
      <c r="AG1103">
        <v>333.67575524334598</v>
      </c>
      <c r="AH1103">
        <v>330.97520073838001</v>
      </c>
      <c r="AI1103">
        <v>338.30924458279998</v>
      </c>
      <c r="AJ1103">
        <v>334.777003811952</v>
      </c>
      <c r="AK1103">
        <v>344.60647791511002</v>
      </c>
    </row>
    <row r="1104" spans="1:37" x14ac:dyDescent="0.25">
      <c r="A1104">
        <v>264.833110814419</v>
      </c>
      <c r="B1104">
        <v>351.24945204795898</v>
      </c>
      <c r="C1104">
        <v>346.20791201109603</v>
      </c>
      <c r="D1104">
        <v>341.045679968348</v>
      </c>
      <c r="E1104">
        <v>334.90620461893099</v>
      </c>
      <c r="F1104">
        <v>338.15609097384998</v>
      </c>
      <c r="G1104">
        <v>335.38252793049702</v>
      </c>
      <c r="H1104">
        <v>340.19215540550601</v>
      </c>
      <c r="I1104">
        <v>345.72189146881101</v>
      </c>
      <c r="J1104">
        <v>353.01579103346302</v>
      </c>
      <c r="K1104">
        <v>351.30648867812801</v>
      </c>
      <c r="L1104">
        <v>360.07526052403199</v>
      </c>
      <c r="M1104">
        <v>363.24694558426597</v>
      </c>
      <c r="N1104">
        <v>367.20658852424498</v>
      </c>
      <c r="O1104">
        <v>364.54736155286997</v>
      </c>
      <c r="P1104">
        <v>378.522294720834</v>
      </c>
      <c r="Q1104">
        <v>359.88651317524301</v>
      </c>
      <c r="R1104">
        <v>368.83695552138801</v>
      </c>
      <c r="S1104">
        <v>376.57008738370001</v>
      </c>
      <c r="T1104">
        <v>367.76715474754002</v>
      </c>
      <c r="U1104">
        <v>367.02456715467099</v>
      </c>
      <c r="V1104">
        <v>354.46154806232403</v>
      </c>
      <c r="W1104">
        <v>357.02731779567</v>
      </c>
      <c r="X1104">
        <v>347.14930280488699</v>
      </c>
      <c r="Y1104">
        <v>338.72170987692601</v>
      </c>
      <c r="Z1104">
        <v>340.88401299267701</v>
      </c>
      <c r="AA1104">
        <v>324.32184243383699</v>
      </c>
      <c r="AB1104">
        <v>335.56527424926099</v>
      </c>
      <c r="AC1104">
        <v>337.943267174342</v>
      </c>
      <c r="AD1104">
        <v>336.76069269688401</v>
      </c>
      <c r="AE1104">
        <v>339.00474064843701</v>
      </c>
      <c r="AF1104">
        <v>331.12908772177002</v>
      </c>
      <c r="AG1104">
        <v>333.46788816076099</v>
      </c>
      <c r="AH1104">
        <v>329.88940786878402</v>
      </c>
      <c r="AI1104">
        <v>336.91447237294199</v>
      </c>
      <c r="AJ1104">
        <v>336.24050677216002</v>
      </c>
      <c r="AK1104">
        <v>346.74204291816301</v>
      </c>
    </row>
    <row r="1105" spans="1:37" x14ac:dyDescent="0.25">
      <c r="A1105">
        <v>265.07343124165499</v>
      </c>
      <c r="B1105">
        <v>352.38076311763598</v>
      </c>
      <c r="C1105">
        <v>346.65022666299399</v>
      </c>
      <c r="D1105">
        <v>344.638254754667</v>
      </c>
      <c r="E1105">
        <v>333.65471578119298</v>
      </c>
      <c r="F1105">
        <v>339.27687212413599</v>
      </c>
      <c r="G1105">
        <v>334.42571715721101</v>
      </c>
      <c r="H1105">
        <v>340.39337454769998</v>
      </c>
      <c r="I1105">
        <v>346.60417830485699</v>
      </c>
      <c r="J1105">
        <v>352.19554046464299</v>
      </c>
      <c r="K1105">
        <v>352.566664220733</v>
      </c>
      <c r="L1105">
        <v>359.18573850566298</v>
      </c>
      <c r="M1105">
        <v>362.39056750004301</v>
      </c>
      <c r="N1105">
        <v>367.57735668572701</v>
      </c>
      <c r="O1105">
        <v>365.012061908676</v>
      </c>
      <c r="P1105">
        <v>383.06024360715401</v>
      </c>
      <c r="Q1105">
        <v>365.29262508977303</v>
      </c>
      <c r="R1105">
        <v>373.02591877244799</v>
      </c>
      <c r="S1105">
        <v>377.98356828293402</v>
      </c>
      <c r="T1105">
        <v>367.71292415955401</v>
      </c>
      <c r="U1105">
        <v>369.41702448786901</v>
      </c>
      <c r="V1105">
        <v>356.95157214323098</v>
      </c>
      <c r="W1105">
        <v>354.59904224730099</v>
      </c>
      <c r="X1105">
        <v>348.669101315658</v>
      </c>
      <c r="Y1105">
        <v>336.325966860059</v>
      </c>
      <c r="Z1105">
        <v>344.86631283759601</v>
      </c>
      <c r="AA1105">
        <v>327.48482375467199</v>
      </c>
      <c r="AB1105">
        <v>334.64510527561902</v>
      </c>
      <c r="AC1105">
        <v>337.93008873524798</v>
      </c>
      <c r="AD1105">
        <v>338.68068766938899</v>
      </c>
      <c r="AE1105">
        <v>334.65078225062598</v>
      </c>
      <c r="AF1105">
        <v>332.96398155589202</v>
      </c>
      <c r="AG1105">
        <v>330.67058071223602</v>
      </c>
      <c r="AH1105">
        <v>332.76610142605301</v>
      </c>
      <c r="AI1105">
        <v>336.77289198913201</v>
      </c>
      <c r="AJ1105">
        <v>338.268376246586</v>
      </c>
      <c r="AK1105">
        <v>348.41327700199702</v>
      </c>
    </row>
    <row r="1106" spans="1:37" x14ac:dyDescent="0.25">
      <c r="A1106">
        <v>265.31375166889097</v>
      </c>
      <c r="B1106">
        <v>354.05876343253601</v>
      </c>
      <c r="C1106">
        <v>349.01073073841002</v>
      </c>
      <c r="D1106">
        <v>346.15317129335898</v>
      </c>
      <c r="E1106">
        <v>333.522776442664</v>
      </c>
      <c r="F1106">
        <v>340.75052156073798</v>
      </c>
      <c r="G1106">
        <v>333.48647735329399</v>
      </c>
      <c r="H1106">
        <v>343.971736509133</v>
      </c>
      <c r="I1106">
        <v>350.81714145937099</v>
      </c>
      <c r="J1106">
        <v>352.37358079722298</v>
      </c>
      <c r="K1106">
        <v>349.64921308030603</v>
      </c>
      <c r="L1106">
        <v>356.23904087245899</v>
      </c>
      <c r="M1106">
        <v>367.498327599368</v>
      </c>
      <c r="N1106">
        <v>371.16108253307902</v>
      </c>
      <c r="O1106">
        <v>372.99491721163901</v>
      </c>
      <c r="P1106">
        <v>394.32571405396698</v>
      </c>
      <c r="Q1106">
        <v>371.13690977584702</v>
      </c>
      <c r="R1106">
        <v>380.15936873716402</v>
      </c>
      <c r="S1106">
        <v>385.67581584826502</v>
      </c>
      <c r="T1106">
        <v>376.47145656159501</v>
      </c>
      <c r="U1106">
        <v>376.55021013853701</v>
      </c>
      <c r="V1106">
        <v>359.77629722027899</v>
      </c>
      <c r="W1106">
        <v>355.88267349072402</v>
      </c>
      <c r="X1106">
        <v>353.625167089684</v>
      </c>
      <c r="Y1106">
        <v>336.485495299614</v>
      </c>
      <c r="Z1106">
        <v>345.60693112780399</v>
      </c>
      <c r="AA1106">
        <v>333.97454496306602</v>
      </c>
      <c r="AB1106">
        <v>338.32719092710897</v>
      </c>
      <c r="AC1106">
        <v>343.15328365956401</v>
      </c>
      <c r="AD1106">
        <v>340.60836782305103</v>
      </c>
      <c r="AE1106">
        <v>334.17550024965902</v>
      </c>
      <c r="AF1106">
        <v>335.31032727718502</v>
      </c>
      <c r="AG1106">
        <v>332.91133733469599</v>
      </c>
      <c r="AH1106">
        <v>334.93184300488798</v>
      </c>
      <c r="AI1106">
        <v>334.50713005252101</v>
      </c>
      <c r="AJ1106">
        <v>339.412975079673</v>
      </c>
      <c r="AK1106">
        <v>348.40807409511501</v>
      </c>
    </row>
    <row r="1107" spans="1:37" x14ac:dyDescent="0.25">
      <c r="A1107">
        <v>265.55407209612798</v>
      </c>
      <c r="B1107">
        <v>351.48451145110198</v>
      </c>
      <c r="C1107">
        <v>350.970444527003</v>
      </c>
      <c r="D1107">
        <v>344.73408273496801</v>
      </c>
      <c r="E1107">
        <v>337.59838687983301</v>
      </c>
      <c r="F1107">
        <v>342.67646245781498</v>
      </c>
      <c r="G1107">
        <v>334.75529691386703</v>
      </c>
      <c r="H1107">
        <v>348.07722709359001</v>
      </c>
      <c r="I1107">
        <v>355.312920111062</v>
      </c>
      <c r="J1107">
        <v>349.58618479958301</v>
      </c>
      <c r="K1107">
        <v>348.355958855447</v>
      </c>
      <c r="L1107">
        <v>356.63054552440298</v>
      </c>
      <c r="M1107">
        <v>371.63652228796201</v>
      </c>
      <c r="N1107">
        <v>373.02022772324301</v>
      </c>
      <c r="O1107">
        <v>381.291897312336</v>
      </c>
      <c r="P1107">
        <v>401.18874179181</v>
      </c>
      <c r="Q1107">
        <v>372.790769333252</v>
      </c>
      <c r="R1107">
        <v>380.05770229451798</v>
      </c>
      <c r="S1107">
        <v>389.07842149589499</v>
      </c>
      <c r="T1107">
        <v>387.72987758040802</v>
      </c>
      <c r="U1107">
        <v>382.08973862273803</v>
      </c>
      <c r="V1107">
        <v>362.20705422991801</v>
      </c>
      <c r="W1107">
        <v>351.63520234037401</v>
      </c>
      <c r="X1107">
        <v>357.50770589033698</v>
      </c>
      <c r="Y1107">
        <v>333.940947400455</v>
      </c>
      <c r="Z1107">
        <v>343.982489064812</v>
      </c>
      <c r="AA1107">
        <v>335.17487264222302</v>
      </c>
      <c r="AB1107">
        <v>337.623342930989</v>
      </c>
      <c r="AC1107">
        <v>343.71272296357</v>
      </c>
      <c r="AD1107">
        <v>333.997491597215</v>
      </c>
      <c r="AE1107">
        <v>333.534450941204</v>
      </c>
      <c r="AF1107">
        <v>335.02649318923199</v>
      </c>
      <c r="AG1107">
        <v>332.58357407589602</v>
      </c>
      <c r="AH1107">
        <v>338.81269465897702</v>
      </c>
      <c r="AI1107">
        <v>334.75360481916999</v>
      </c>
      <c r="AJ1107">
        <v>338.26770240538798</v>
      </c>
      <c r="AK1107">
        <v>342.76501391986397</v>
      </c>
    </row>
    <row r="1108" spans="1:37" x14ac:dyDescent="0.25">
      <c r="A1108">
        <v>265.79439252336402</v>
      </c>
      <c r="B1108">
        <v>346.11740799723202</v>
      </c>
      <c r="C1108">
        <v>350.07430901955598</v>
      </c>
      <c r="D1108">
        <v>344.16191807673698</v>
      </c>
      <c r="E1108">
        <v>339.45236966259</v>
      </c>
      <c r="F1108">
        <v>341.36596037978899</v>
      </c>
      <c r="G1108">
        <v>337.40883815328601</v>
      </c>
      <c r="H1108">
        <v>349.20597867350602</v>
      </c>
      <c r="I1108">
        <v>355.80832462122498</v>
      </c>
      <c r="J1108">
        <v>347.55409735913997</v>
      </c>
      <c r="K1108">
        <v>352.69857639865302</v>
      </c>
      <c r="L1108">
        <v>355.91210075397998</v>
      </c>
      <c r="M1108">
        <v>374.58436196498297</v>
      </c>
      <c r="N1108">
        <v>378.86618069634</v>
      </c>
      <c r="O1108">
        <v>382.40531486450101</v>
      </c>
      <c r="P1108">
        <v>402.639770053419</v>
      </c>
      <c r="Q1108">
        <v>373.50483083765999</v>
      </c>
      <c r="R1108">
        <v>381.88489506416101</v>
      </c>
      <c r="S1108">
        <v>391.27224002761199</v>
      </c>
      <c r="T1108">
        <v>389.82918714159098</v>
      </c>
      <c r="U1108">
        <v>382.40237659579401</v>
      </c>
      <c r="V1108">
        <v>361.10731071247301</v>
      </c>
      <c r="W1108">
        <v>352.93824556578602</v>
      </c>
      <c r="X1108">
        <v>357.963445404602</v>
      </c>
      <c r="Y1108">
        <v>334.25260708818502</v>
      </c>
      <c r="Z1108">
        <v>343.820549348643</v>
      </c>
      <c r="AA1108">
        <v>335.18882768415301</v>
      </c>
      <c r="AB1108">
        <v>337.600392366687</v>
      </c>
      <c r="AC1108">
        <v>339.94958216212399</v>
      </c>
      <c r="AD1108">
        <v>333.83824584821599</v>
      </c>
      <c r="AE1108">
        <v>331.39829369265198</v>
      </c>
      <c r="AF1108">
        <v>334.95966897445101</v>
      </c>
      <c r="AG1108">
        <v>333.12062260332601</v>
      </c>
      <c r="AH1108">
        <v>341.40875759536499</v>
      </c>
      <c r="AI1108">
        <v>338.40703986920801</v>
      </c>
      <c r="AJ1108">
        <v>334.16783854171598</v>
      </c>
      <c r="AK1108">
        <v>337.01041600532898</v>
      </c>
    </row>
    <row r="1109" spans="1:37" x14ac:dyDescent="0.25">
      <c r="A1109">
        <v>266.03471295060001</v>
      </c>
      <c r="B1109">
        <v>343.75633930257698</v>
      </c>
      <c r="C1109">
        <v>348.29081428691597</v>
      </c>
      <c r="D1109">
        <v>342.81497557393101</v>
      </c>
      <c r="E1109">
        <v>343.81817132766002</v>
      </c>
      <c r="F1109">
        <v>341.15169824538702</v>
      </c>
      <c r="G1109">
        <v>336.29660275451101</v>
      </c>
      <c r="H1109">
        <v>344.15164950191598</v>
      </c>
      <c r="I1109">
        <v>350.94685554978798</v>
      </c>
      <c r="J1109">
        <v>345.18461253966098</v>
      </c>
      <c r="K1109">
        <v>353.40543016639401</v>
      </c>
      <c r="L1109">
        <v>351.41343143161902</v>
      </c>
      <c r="M1109">
        <v>374.81783972256198</v>
      </c>
      <c r="N1109">
        <v>381.27429331760698</v>
      </c>
      <c r="O1109">
        <v>380.31433305959598</v>
      </c>
      <c r="P1109">
        <v>400.96043830708101</v>
      </c>
      <c r="Q1109">
        <v>375.35073295881801</v>
      </c>
      <c r="R1109">
        <v>380.18817416316602</v>
      </c>
      <c r="S1109">
        <v>390.334622625311</v>
      </c>
      <c r="T1109">
        <v>384.745840014424</v>
      </c>
      <c r="U1109">
        <v>381.67677465990403</v>
      </c>
      <c r="V1109">
        <v>361.34330332598302</v>
      </c>
      <c r="W1109">
        <v>359.04949397596602</v>
      </c>
      <c r="X1109">
        <v>351.72232966050001</v>
      </c>
      <c r="Y1109">
        <v>334.86136045444198</v>
      </c>
      <c r="Z1109">
        <v>343.12431194168403</v>
      </c>
      <c r="AA1109">
        <v>332.14074169766798</v>
      </c>
      <c r="AB1109">
        <v>337.471124248796</v>
      </c>
      <c r="AC1109">
        <v>340.58093000261601</v>
      </c>
      <c r="AD1109">
        <v>335.62777597933098</v>
      </c>
      <c r="AE1109">
        <v>337.05029067038203</v>
      </c>
      <c r="AF1109">
        <v>337.664481892276</v>
      </c>
      <c r="AG1109">
        <v>338.01890026758002</v>
      </c>
      <c r="AH1109">
        <v>341.34845154880497</v>
      </c>
      <c r="AI1109">
        <v>338.41287712973298</v>
      </c>
      <c r="AJ1109">
        <v>333.434313209842</v>
      </c>
      <c r="AK1109">
        <v>337.35800372952099</v>
      </c>
    </row>
    <row r="1110" spans="1:37" x14ac:dyDescent="0.25">
      <c r="A1110">
        <v>266.27503337783702</v>
      </c>
      <c r="B1110">
        <v>342.45729750556097</v>
      </c>
      <c r="C1110">
        <v>349.61490254872501</v>
      </c>
      <c r="D1110">
        <v>341.58837489784901</v>
      </c>
      <c r="E1110">
        <v>346.83541488384799</v>
      </c>
      <c r="F1110">
        <v>340.15621675802703</v>
      </c>
      <c r="G1110">
        <v>337.58542677491101</v>
      </c>
      <c r="H1110">
        <v>344.05554972814099</v>
      </c>
      <c r="I1110">
        <v>352.13183354130501</v>
      </c>
      <c r="J1110">
        <v>344.33730267379201</v>
      </c>
      <c r="K1110">
        <v>358.90198548974701</v>
      </c>
      <c r="L1110">
        <v>352.32326272214601</v>
      </c>
      <c r="M1110">
        <v>380.628885736401</v>
      </c>
      <c r="N1110">
        <v>383.101932011911</v>
      </c>
      <c r="O1110">
        <v>382.52746163555599</v>
      </c>
      <c r="P1110">
        <v>405.955987707443</v>
      </c>
      <c r="Q1110">
        <v>377.22173840954099</v>
      </c>
      <c r="R1110">
        <v>384.00450076773001</v>
      </c>
      <c r="S1110">
        <v>393.58376742276499</v>
      </c>
      <c r="T1110">
        <v>386.49928873957703</v>
      </c>
      <c r="U1110">
        <v>381.980239461824</v>
      </c>
      <c r="V1110">
        <v>363.55655831215898</v>
      </c>
      <c r="W1110">
        <v>364.11312120603799</v>
      </c>
      <c r="X1110">
        <v>353.06804437239202</v>
      </c>
      <c r="Y1110">
        <v>340.24731674963101</v>
      </c>
      <c r="Z1110">
        <v>347.01299258430902</v>
      </c>
      <c r="AA1110">
        <v>330.73015479426402</v>
      </c>
      <c r="AB1110">
        <v>336.98408375948702</v>
      </c>
      <c r="AC1110">
        <v>339.97284170320103</v>
      </c>
      <c r="AD1110">
        <v>337.18042686630997</v>
      </c>
      <c r="AE1110">
        <v>338.48772055170798</v>
      </c>
      <c r="AF1110">
        <v>337.895167317301</v>
      </c>
      <c r="AG1110">
        <v>339.36630833021201</v>
      </c>
      <c r="AH1110">
        <v>342.02919548849201</v>
      </c>
      <c r="AI1110">
        <v>337.884305725871</v>
      </c>
      <c r="AJ1110">
        <v>334.61879288381402</v>
      </c>
      <c r="AK1110">
        <v>337.84364318290301</v>
      </c>
    </row>
    <row r="1111" spans="1:37" x14ac:dyDescent="0.25">
      <c r="A1111">
        <v>266.515353805073</v>
      </c>
      <c r="B1111">
        <v>339.42802858377797</v>
      </c>
      <c r="C1111">
        <v>345.88966819432301</v>
      </c>
      <c r="D1111">
        <v>341.96446237041602</v>
      </c>
      <c r="E1111">
        <v>348.914739708117</v>
      </c>
      <c r="F1111">
        <v>339.07402717922099</v>
      </c>
      <c r="G1111">
        <v>336.63539730239302</v>
      </c>
      <c r="H1111">
        <v>343.25678392197102</v>
      </c>
      <c r="I1111">
        <v>356.10744300481798</v>
      </c>
      <c r="J1111">
        <v>348.28466405152602</v>
      </c>
      <c r="K1111">
        <v>363.49992717914699</v>
      </c>
      <c r="L1111">
        <v>363.91884998305602</v>
      </c>
      <c r="M1111">
        <v>379.28963885085199</v>
      </c>
      <c r="N1111">
        <v>383.69183260862798</v>
      </c>
      <c r="O1111">
        <v>380.563528680052</v>
      </c>
      <c r="P1111">
        <v>405.48149121389099</v>
      </c>
      <c r="Q1111">
        <v>384.522622342631</v>
      </c>
      <c r="R1111">
        <v>390.40187238292299</v>
      </c>
      <c r="S1111">
        <v>396.966665658929</v>
      </c>
      <c r="T1111">
        <v>393.938963079215</v>
      </c>
      <c r="U1111">
        <v>388.51077003284598</v>
      </c>
      <c r="V1111">
        <v>373.12990541816902</v>
      </c>
      <c r="W1111">
        <v>364.74234286388202</v>
      </c>
      <c r="X1111">
        <v>354.59962750375303</v>
      </c>
      <c r="Y1111">
        <v>342.75358367853698</v>
      </c>
      <c r="Z1111">
        <v>345.83844272411801</v>
      </c>
      <c r="AA1111">
        <v>331.64572422600799</v>
      </c>
      <c r="AB1111">
        <v>335.40927171986601</v>
      </c>
      <c r="AC1111">
        <v>337.10712307923899</v>
      </c>
      <c r="AD1111">
        <v>336.52743183091098</v>
      </c>
      <c r="AE1111">
        <v>338.51702920124899</v>
      </c>
      <c r="AF1111">
        <v>341.83669061130001</v>
      </c>
      <c r="AG1111">
        <v>334.69749999282402</v>
      </c>
      <c r="AH1111">
        <v>341.73941703887903</v>
      </c>
      <c r="AI1111">
        <v>338.18707874023801</v>
      </c>
      <c r="AJ1111">
        <v>332.89249402011598</v>
      </c>
      <c r="AK1111">
        <v>339.28256308046099</v>
      </c>
    </row>
    <row r="1112" spans="1:37" x14ac:dyDescent="0.25">
      <c r="A1112">
        <v>266.75567423230899</v>
      </c>
      <c r="B1112">
        <v>342.72500800692302</v>
      </c>
      <c r="C1112">
        <v>347.18948366993499</v>
      </c>
      <c r="D1112">
        <v>345.08475397880198</v>
      </c>
      <c r="E1112">
        <v>346.71244473442403</v>
      </c>
      <c r="F1112">
        <v>340.38532069842199</v>
      </c>
      <c r="G1112">
        <v>337.42872073493203</v>
      </c>
      <c r="H1112">
        <v>342.25689017853801</v>
      </c>
      <c r="I1112">
        <v>359.856252913476</v>
      </c>
      <c r="J1112">
        <v>352.16974627458598</v>
      </c>
      <c r="K1112">
        <v>373.58342214856401</v>
      </c>
      <c r="L1112">
        <v>373.10803262802199</v>
      </c>
      <c r="M1112">
        <v>380.99898152881599</v>
      </c>
      <c r="N1112">
        <v>388.65831812155102</v>
      </c>
      <c r="O1112">
        <v>390.24860854160602</v>
      </c>
      <c r="P1112">
        <v>404.41205930081799</v>
      </c>
      <c r="Q1112">
        <v>397.90391778186199</v>
      </c>
      <c r="R1112">
        <v>393.938791999778</v>
      </c>
      <c r="S1112">
        <v>396.75099152393602</v>
      </c>
      <c r="T1112">
        <v>396.38722799010498</v>
      </c>
      <c r="U1112">
        <v>394.93471809775099</v>
      </c>
      <c r="V1112">
        <v>374.60788108738001</v>
      </c>
      <c r="W1112">
        <v>367.42129277369497</v>
      </c>
      <c r="X1112">
        <v>353.29337106091998</v>
      </c>
      <c r="Y1112">
        <v>349.08407325801102</v>
      </c>
      <c r="Z1112">
        <v>348.27532382316002</v>
      </c>
      <c r="AA1112">
        <v>335.46045936298498</v>
      </c>
      <c r="AB1112">
        <v>334.24157691279402</v>
      </c>
      <c r="AC1112">
        <v>335.77208442968498</v>
      </c>
      <c r="AD1112">
        <v>342.8084594412</v>
      </c>
      <c r="AE1112">
        <v>340.07763722330202</v>
      </c>
      <c r="AF1112">
        <v>343.51593954417302</v>
      </c>
      <c r="AG1112">
        <v>333.27412638084098</v>
      </c>
      <c r="AH1112">
        <v>340.72441716775</v>
      </c>
      <c r="AI1112">
        <v>337.34692255679801</v>
      </c>
      <c r="AJ1112">
        <v>336.30264964751098</v>
      </c>
      <c r="AK1112">
        <v>343.10791615529598</v>
      </c>
    </row>
    <row r="1113" spans="1:37" x14ac:dyDescent="0.25">
      <c r="A1113">
        <v>266.995994659546</v>
      </c>
      <c r="B1113">
        <v>344.861097364339</v>
      </c>
      <c r="C1113">
        <v>342.46449195275198</v>
      </c>
      <c r="D1113">
        <v>340.378109271482</v>
      </c>
      <c r="E1113">
        <v>341.53998498560901</v>
      </c>
      <c r="F1113">
        <v>346.87604657879302</v>
      </c>
      <c r="G1113">
        <v>341.37801192815903</v>
      </c>
      <c r="H1113">
        <v>346.725675380886</v>
      </c>
      <c r="I1113">
        <v>367.31820471534797</v>
      </c>
      <c r="J1113">
        <v>361.91370052242598</v>
      </c>
      <c r="K1113">
        <v>374.37844659027002</v>
      </c>
      <c r="L1113">
        <v>374.65562852064301</v>
      </c>
      <c r="M1113">
        <v>381.11034504083699</v>
      </c>
      <c r="N1113">
        <v>385.74733283888901</v>
      </c>
      <c r="O1113">
        <v>395.305753306518</v>
      </c>
      <c r="P1113">
        <v>400.29415685440301</v>
      </c>
      <c r="Q1113">
        <v>396.56864580435501</v>
      </c>
      <c r="R1113">
        <v>390.16154420879502</v>
      </c>
      <c r="S1113">
        <v>394.47541008274601</v>
      </c>
      <c r="T1113">
        <v>398.515793652441</v>
      </c>
      <c r="U1113">
        <v>390.95697345074501</v>
      </c>
      <c r="V1113">
        <v>370.11401545386798</v>
      </c>
      <c r="W1113">
        <v>365.049915426837</v>
      </c>
      <c r="X1113">
        <v>355.60589822025702</v>
      </c>
      <c r="Y1113">
        <v>348.76527467890099</v>
      </c>
      <c r="Z1113">
        <v>346.55080070171698</v>
      </c>
      <c r="AA1113">
        <v>341.02791280597302</v>
      </c>
      <c r="AB1113">
        <v>332.940112465612</v>
      </c>
      <c r="AC1113">
        <v>337.693910327835</v>
      </c>
      <c r="AD1113">
        <v>335.83311233505498</v>
      </c>
      <c r="AE1113">
        <v>339.80901290879001</v>
      </c>
      <c r="AF1113">
        <v>337.78313545011599</v>
      </c>
      <c r="AG1113">
        <v>332.291474900428</v>
      </c>
      <c r="AH1113">
        <v>337.77809457416703</v>
      </c>
      <c r="AI1113">
        <v>336.94757665391398</v>
      </c>
      <c r="AJ1113">
        <v>333.02153933399899</v>
      </c>
      <c r="AK1113">
        <v>343.73862200632101</v>
      </c>
    </row>
    <row r="1114" spans="1:37" x14ac:dyDescent="0.25">
      <c r="A1114">
        <v>267.23631508678199</v>
      </c>
      <c r="B1114">
        <v>344.83875288877698</v>
      </c>
      <c r="C1114">
        <v>340.99272133599402</v>
      </c>
      <c r="D1114">
        <v>338.08427069831998</v>
      </c>
      <c r="E1114">
        <v>340.98500113815498</v>
      </c>
      <c r="F1114">
        <v>348.02003617057198</v>
      </c>
      <c r="G1114">
        <v>344.01132933738899</v>
      </c>
      <c r="H1114">
        <v>349.16065069427299</v>
      </c>
      <c r="I1114">
        <v>371.57309738758198</v>
      </c>
      <c r="J1114">
        <v>364.94833634038298</v>
      </c>
      <c r="K1114">
        <v>376.02259294928399</v>
      </c>
      <c r="L1114">
        <v>377.93929497354998</v>
      </c>
      <c r="M1114">
        <v>383.33041713528002</v>
      </c>
      <c r="N1114">
        <v>388.470994451065</v>
      </c>
      <c r="O1114">
        <v>397.93023230652199</v>
      </c>
      <c r="P1114">
        <v>402.67994110416402</v>
      </c>
      <c r="Q1114">
        <v>397.47743611100498</v>
      </c>
      <c r="R1114">
        <v>392.93439208664199</v>
      </c>
      <c r="S1114">
        <v>398.68171304934998</v>
      </c>
      <c r="T1114">
        <v>405.70801981053597</v>
      </c>
      <c r="U1114">
        <v>396.65538263609</v>
      </c>
      <c r="V1114">
        <v>370.51641302833502</v>
      </c>
      <c r="W1114">
        <v>366.26489388648702</v>
      </c>
      <c r="X1114">
        <v>358.10508397408603</v>
      </c>
      <c r="Y1114">
        <v>349.18139609426902</v>
      </c>
      <c r="Z1114">
        <v>348.07077083398298</v>
      </c>
      <c r="AA1114">
        <v>343.148577208164</v>
      </c>
      <c r="AB1114">
        <v>333.48985474933301</v>
      </c>
      <c r="AC1114">
        <v>339.342406428392</v>
      </c>
      <c r="AD1114">
        <v>332.64205041071602</v>
      </c>
      <c r="AE1114">
        <v>339.216806618546</v>
      </c>
      <c r="AF1114">
        <v>336.08640858007902</v>
      </c>
      <c r="AG1114">
        <v>330.81900396112201</v>
      </c>
      <c r="AH1114">
        <v>338.063116834742</v>
      </c>
      <c r="AI1114">
        <v>338.07640906586198</v>
      </c>
      <c r="AJ1114">
        <v>333.36314686855002</v>
      </c>
      <c r="AK1114">
        <v>342.18759840998001</v>
      </c>
    </row>
    <row r="1115" spans="1:37" x14ac:dyDescent="0.25">
      <c r="A1115">
        <v>267.47663551401803</v>
      </c>
      <c r="B1115">
        <v>345.00306972979399</v>
      </c>
      <c r="C1115">
        <v>339.54550585682603</v>
      </c>
      <c r="D1115">
        <v>338.52113597952899</v>
      </c>
      <c r="E1115">
        <v>342.43321456451798</v>
      </c>
      <c r="F1115">
        <v>348.96001051623603</v>
      </c>
      <c r="G1115">
        <v>344.45760246099798</v>
      </c>
      <c r="H1115">
        <v>349.06727510168901</v>
      </c>
      <c r="I1115">
        <v>370.94253025408</v>
      </c>
      <c r="J1115">
        <v>366.76842123738697</v>
      </c>
      <c r="K1115">
        <v>375.15326744166703</v>
      </c>
      <c r="L1115">
        <v>377.54685078518298</v>
      </c>
      <c r="M1115">
        <v>385.899838412799</v>
      </c>
      <c r="N1115">
        <v>389.63553839606999</v>
      </c>
      <c r="O1115">
        <v>399.96026066433802</v>
      </c>
      <c r="P1115">
        <v>406.47489053455399</v>
      </c>
      <c r="Q1115">
        <v>399.64848166513201</v>
      </c>
      <c r="R1115">
        <v>395.45513412449498</v>
      </c>
      <c r="S1115">
        <v>400.433945212818</v>
      </c>
      <c r="T1115">
        <v>408.18395491364299</v>
      </c>
      <c r="U1115">
        <v>399.33028687030998</v>
      </c>
      <c r="V1115">
        <v>372.71455243605499</v>
      </c>
      <c r="W1115">
        <v>368.09081236804002</v>
      </c>
      <c r="X1115">
        <v>358.552838492283</v>
      </c>
      <c r="Y1115">
        <v>351.303667615763</v>
      </c>
      <c r="Z1115">
        <v>348.66447697402401</v>
      </c>
      <c r="AA1115">
        <v>344.10301177632903</v>
      </c>
      <c r="AB1115">
        <v>334.08413598822398</v>
      </c>
      <c r="AC1115">
        <v>337.20040909362598</v>
      </c>
      <c r="AD1115">
        <v>333.90277156337299</v>
      </c>
      <c r="AE1115">
        <v>337.69157436368698</v>
      </c>
      <c r="AF1115">
        <v>335.560588754847</v>
      </c>
      <c r="AG1115">
        <v>331.04704533800998</v>
      </c>
      <c r="AH1115">
        <v>338.574051803835</v>
      </c>
      <c r="AI1115">
        <v>338.88827715332002</v>
      </c>
      <c r="AJ1115">
        <v>334.24394976862902</v>
      </c>
      <c r="AK1115">
        <v>342.61052714685798</v>
      </c>
    </row>
    <row r="1116" spans="1:37" x14ac:dyDescent="0.25">
      <c r="A1116">
        <v>267.71695594125498</v>
      </c>
      <c r="B1116">
        <v>349.57861735411001</v>
      </c>
      <c r="C1116">
        <v>339.62604410064898</v>
      </c>
      <c r="D1116">
        <v>342.56429118681001</v>
      </c>
      <c r="E1116">
        <v>344.33778424644998</v>
      </c>
      <c r="F1116">
        <v>349.90940863505102</v>
      </c>
      <c r="G1116">
        <v>347.71393484634001</v>
      </c>
      <c r="H1116">
        <v>351.48838854284202</v>
      </c>
      <c r="I1116">
        <v>375.62846582583802</v>
      </c>
      <c r="J1116">
        <v>374.54034971559298</v>
      </c>
      <c r="K1116">
        <v>387.06153399918799</v>
      </c>
      <c r="L1116">
        <v>387.06113304006499</v>
      </c>
      <c r="M1116">
        <v>407.20722141201298</v>
      </c>
      <c r="N1116">
        <v>400.02439175954999</v>
      </c>
      <c r="O1116">
        <v>414.476410395767</v>
      </c>
      <c r="P1116">
        <v>415.615135492756</v>
      </c>
      <c r="Q1116">
        <v>417.334681226778</v>
      </c>
      <c r="R1116">
        <v>412.98967994322101</v>
      </c>
      <c r="S1116">
        <v>408.22578316862399</v>
      </c>
      <c r="T1116">
        <v>411.63874765435202</v>
      </c>
      <c r="U1116">
        <v>412.11431149820402</v>
      </c>
      <c r="V1116">
        <v>379.52119132598102</v>
      </c>
      <c r="W1116">
        <v>362.34922180466901</v>
      </c>
      <c r="X1116">
        <v>356.27300672659402</v>
      </c>
      <c r="Y1116">
        <v>352.45181557771798</v>
      </c>
      <c r="Z1116">
        <v>346.17477944762402</v>
      </c>
      <c r="AA1116">
        <v>344.19309679044102</v>
      </c>
      <c r="AB1116">
        <v>339.61048028889701</v>
      </c>
      <c r="AC1116">
        <v>337.62303470661601</v>
      </c>
      <c r="AD1116">
        <v>335.79887142032197</v>
      </c>
      <c r="AE1116">
        <v>337.91023617000297</v>
      </c>
      <c r="AF1116">
        <v>329.75251448234798</v>
      </c>
      <c r="AG1116">
        <v>335.75021037825701</v>
      </c>
      <c r="AH1116">
        <v>336.46044785506098</v>
      </c>
      <c r="AI1116">
        <v>337.78364385248301</v>
      </c>
      <c r="AJ1116">
        <v>337.41434993599199</v>
      </c>
      <c r="AK1116">
        <v>346.30352434556102</v>
      </c>
    </row>
    <row r="1117" spans="1:37" x14ac:dyDescent="0.25">
      <c r="A1117">
        <v>267.95727636849102</v>
      </c>
      <c r="B1117">
        <v>344.44143247628</v>
      </c>
      <c r="C1117">
        <v>339.10526344084002</v>
      </c>
      <c r="D1117">
        <v>348.54601006205098</v>
      </c>
      <c r="E1117">
        <v>348.72805437178101</v>
      </c>
      <c r="F1117">
        <v>348.24455083962499</v>
      </c>
      <c r="G1117">
        <v>338.23308972129001</v>
      </c>
      <c r="H1117">
        <v>354.24510178838801</v>
      </c>
      <c r="I1117">
        <v>373.79661384939999</v>
      </c>
      <c r="J1117">
        <v>385.259234563311</v>
      </c>
      <c r="K1117">
        <v>407.148782198037</v>
      </c>
      <c r="L1117">
        <v>392.65925809654902</v>
      </c>
      <c r="M1117">
        <v>419.31372107321801</v>
      </c>
      <c r="N1117">
        <v>403.48060792909098</v>
      </c>
      <c r="O1117">
        <v>423.42193268671502</v>
      </c>
      <c r="P1117">
        <v>414.56224751663802</v>
      </c>
      <c r="Q1117">
        <v>428.660964356531</v>
      </c>
      <c r="R1117">
        <v>422.47286734424699</v>
      </c>
      <c r="S1117">
        <v>411.15609680646298</v>
      </c>
      <c r="T1117">
        <v>409.31858367260202</v>
      </c>
      <c r="U1117">
        <v>408.41125299349301</v>
      </c>
      <c r="V1117">
        <v>377.98230065356603</v>
      </c>
      <c r="W1117">
        <v>360.10801660664799</v>
      </c>
      <c r="X1117">
        <v>356.56901860272302</v>
      </c>
      <c r="Y1117">
        <v>354.89016643228302</v>
      </c>
      <c r="Z1117">
        <v>346.59950227905699</v>
      </c>
      <c r="AA1117">
        <v>342.50509556874903</v>
      </c>
      <c r="AB1117">
        <v>343.54992627706099</v>
      </c>
      <c r="AC1117">
        <v>336.12072458518202</v>
      </c>
      <c r="AD1117">
        <v>335.87175100191598</v>
      </c>
      <c r="AE1117">
        <v>334.16645699453301</v>
      </c>
      <c r="AF1117">
        <v>332.68931463989702</v>
      </c>
      <c r="AG1117">
        <v>340.61351618640902</v>
      </c>
      <c r="AH1117">
        <v>334.00365551078801</v>
      </c>
      <c r="AI1117">
        <v>338.27771574807502</v>
      </c>
      <c r="AJ1117">
        <v>342.77360313296202</v>
      </c>
      <c r="AK1117">
        <v>342.98126914172502</v>
      </c>
    </row>
    <row r="1118" spans="1:37" x14ac:dyDescent="0.25">
      <c r="A1118">
        <v>268.19759679572701</v>
      </c>
      <c r="B1118">
        <v>342.89312404530398</v>
      </c>
      <c r="C1118">
        <v>338.92341937493399</v>
      </c>
      <c r="D1118">
        <v>350.88034293502699</v>
      </c>
      <c r="E1118">
        <v>347.98356357272098</v>
      </c>
      <c r="F1118">
        <v>347.01232311340999</v>
      </c>
      <c r="G1118">
        <v>336.500678073411</v>
      </c>
      <c r="H1118">
        <v>354.15502785637</v>
      </c>
      <c r="I1118">
        <v>372.95968471885601</v>
      </c>
      <c r="J1118">
        <v>386.235641536907</v>
      </c>
      <c r="K1118">
        <v>409.16415077574999</v>
      </c>
      <c r="L1118">
        <v>393.378493486781</v>
      </c>
      <c r="M1118">
        <v>422.88259982369402</v>
      </c>
      <c r="N1118">
        <v>405.13646321481298</v>
      </c>
      <c r="O1118">
        <v>428.65251468011797</v>
      </c>
      <c r="P1118">
        <v>418.89858431883198</v>
      </c>
      <c r="Q1118">
        <v>434.26031306427501</v>
      </c>
      <c r="R1118">
        <v>427.55798169542402</v>
      </c>
      <c r="S1118">
        <v>414.03465555994501</v>
      </c>
      <c r="T1118">
        <v>415.447807761202</v>
      </c>
      <c r="U1118">
        <v>412.86739147019102</v>
      </c>
      <c r="V1118">
        <v>380.49352696322097</v>
      </c>
      <c r="W1118">
        <v>361.83469092619401</v>
      </c>
      <c r="X1118">
        <v>357.19055525207801</v>
      </c>
      <c r="Y1118">
        <v>356.67807764086399</v>
      </c>
      <c r="Z1118">
        <v>347.012508421147</v>
      </c>
      <c r="AA1118">
        <v>343.84754608908298</v>
      </c>
      <c r="AB1118">
        <v>346.18615401140801</v>
      </c>
      <c r="AC1118">
        <v>334.14394603008702</v>
      </c>
      <c r="AD1118">
        <v>339.11777362164702</v>
      </c>
      <c r="AE1118">
        <v>332.10555179662202</v>
      </c>
      <c r="AF1118">
        <v>334.75021506278802</v>
      </c>
      <c r="AG1118">
        <v>341.54260414778997</v>
      </c>
      <c r="AH1118">
        <v>334.35384356583802</v>
      </c>
      <c r="AI1118">
        <v>338.87372402738299</v>
      </c>
      <c r="AJ1118">
        <v>343.54927317925501</v>
      </c>
      <c r="AK1118">
        <v>343.00068389205802</v>
      </c>
    </row>
    <row r="1119" spans="1:37" x14ac:dyDescent="0.25">
      <c r="A1119">
        <v>268.43791722296299</v>
      </c>
      <c r="B1119">
        <v>342.89312404530398</v>
      </c>
      <c r="C1119">
        <v>338.92341937493399</v>
      </c>
      <c r="D1119">
        <v>350.88034293502699</v>
      </c>
      <c r="E1119">
        <v>347.98356357272098</v>
      </c>
      <c r="F1119">
        <v>347.01232311340999</v>
      </c>
      <c r="G1119">
        <v>336.500678073411</v>
      </c>
      <c r="H1119">
        <v>354.15502785637</v>
      </c>
      <c r="I1119">
        <v>372.95968471885601</v>
      </c>
      <c r="J1119">
        <v>386.235641536907</v>
      </c>
      <c r="K1119">
        <v>409.16415077574999</v>
      </c>
      <c r="L1119">
        <v>393.378493486781</v>
      </c>
      <c r="M1119">
        <v>422.88259982369402</v>
      </c>
      <c r="N1119">
        <v>405.13646321481298</v>
      </c>
      <c r="O1119">
        <v>428.65251468011797</v>
      </c>
      <c r="P1119">
        <v>418.89858431883198</v>
      </c>
      <c r="Q1119">
        <v>434.26031306427501</v>
      </c>
      <c r="R1119">
        <v>427.55798169542402</v>
      </c>
      <c r="S1119">
        <v>414.03465555994501</v>
      </c>
      <c r="T1119">
        <v>415.447807761202</v>
      </c>
      <c r="U1119">
        <v>412.86739147019102</v>
      </c>
      <c r="V1119">
        <v>380.49352696322097</v>
      </c>
      <c r="W1119">
        <v>361.83469092619401</v>
      </c>
      <c r="X1119">
        <v>357.19055525207801</v>
      </c>
      <c r="Y1119">
        <v>356.67807764086399</v>
      </c>
      <c r="Z1119">
        <v>347.012508421147</v>
      </c>
      <c r="AA1119">
        <v>343.84754608908298</v>
      </c>
      <c r="AB1119">
        <v>346.18615401140801</v>
      </c>
      <c r="AC1119">
        <v>334.14394603008702</v>
      </c>
      <c r="AD1119">
        <v>339.11777362164702</v>
      </c>
      <c r="AE1119">
        <v>332.10555179662202</v>
      </c>
      <c r="AF1119">
        <v>334.75021506278802</v>
      </c>
      <c r="AG1119">
        <v>341.54260414778997</v>
      </c>
      <c r="AH1119">
        <v>334.35384356583802</v>
      </c>
      <c r="AI1119">
        <v>338.87372402738299</v>
      </c>
      <c r="AJ1119">
        <v>343.54927317925501</v>
      </c>
      <c r="AK1119">
        <v>343.00068389205802</v>
      </c>
    </row>
    <row r="1120" spans="1:37" x14ac:dyDescent="0.25">
      <c r="A1120">
        <v>268.6782376502</v>
      </c>
      <c r="B1120">
        <v>344.146450029883</v>
      </c>
      <c r="C1120">
        <v>339.49339462440503</v>
      </c>
      <c r="D1120">
        <v>347.65956866557599</v>
      </c>
      <c r="E1120">
        <v>344.43591551799</v>
      </c>
      <c r="F1120">
        <v>346.98951117838499</v>
      </c>
      <c r="G1120">
        <v>336.66180713389701</v>
      </c>
      <c r="H1120">
        <v>353.95353175652099</v>
      </c>
      <c r="I1120">
        <v>374.93825814947598</v>
      </c>
      <c r="J1120">
        <v>392.63987383008998</v>
      </c>
      <c r="K1120">
        <v>415.11226959035099</v>
      </c>
      <c r="L1120">
        <v>404.67899578867502</v>
      </c>
      <c r="M1120">
        <v>431.83161607461102</v>
      </c>
      <c r="N1120">
        <v>408.108542779483</v>
      </c>
      <c r="O1120">
        <v>436.95934131833502</v>
      </c>
      <c r="P1120">
        <v>421.05073421511901</v>
      </c>
      <c r="Q1120">
        <v>438.21935300412002</v>
      </c>
      <c r="R1120">
        <v>431.93325436813302</v>
      </c>
      <c r="S1120">
        <v>418.91406961881501</v>
      </c>
      <c r="T1120">
        <v>419.959443379172</v>
      </c>
      <c r="U1120">
        <v>425.165288892869</v>
      </c>
      <c r="V1120">
        <v>387.40077497521401</v>
      </c>
      <c r="W1120">
        <v>364.89294679147997</v>
      </c>
      <c r="X1120">
        <v>364.19370599536899</v>
      </c>
      <c r="Y1120">
        <v>354.76807740734199</v>
      </c>
      <c r="Z1120">
        <v>351.352069262334</v>
      </c>
      <c r="AA1120">
        <v>345.47134098663298</v>
      </c>
      <c r="AB1120">
        <v>347.60941330392802</v>
      </c>
      <c r="AC1120">
        <v>334.41497218364498</v>
      </c>
      <c r="AD1120">
        <v>339.05317747905201</v>
      </c>
      <c r="AE1120">
        <v>332.99996708511799</v>
      </c>
      <c r="AF1120">
        <v>333.34347302765099</v>
      </c>
      <c r="AG1120">
        <v>341.72218772903102</v>
      </c>
      <c r="AH1120">
        <v>335.00945382931701</v>
      </c>
      <c r="AI1120">
        <v>341.02453779266199</v>
      </c>
      <c r="AJ1120">
        <v>343.97837777577899</v>
      </c>
      <c r="AK1120">
        <v>344.24156999248902</v>
      </c>
    </row>
    <row r="1121" spans="1:37" x14ac:dyDescent="0.25">
      <c r="A1121">
        <v>268.91855807743599</v>
      </c>
      <c r="B1121">
        <v>340.186453242102</v>
      </c>
      <c r="C1121">
        <v>336.52153640113801</v>
      </c>
      <c r="D1121">
        <v>341.38655937829401</v>
      </c>
      <c r="E1121">
        <v>343.73297758052797</v>
      </c>
      <c r="F1121">
        <v>345.81894288041099</v>
      </c>
      <c r="G1121">
        <v>340.954974044057</v>
      </c>
      <c r="H1121">
        <v>351.16941784691699</v>
      </c>
      <c r="I1121">
        <v>389.24225725258901</v>
      </c>
      <c r="J1121">
        <v>405.479153340354</v>
      </c>
      <c r="K1121">
        <v>436.16881228403997</v>
      </c>
      <c r="L1121">
        <v>437.20722862165798</v>
      </c>
      <c r="M1121">
        <v>442.49000901496998</v>
      </c>
      <c r="N1121">
        <v>408.96021085296798</v>
      </c>
      <c r="O1121">
        <v>449.96597255147202</v>
      </c>
      <c r="P1121">
        <v>420.199747366537</v>
      </c>
      <c r="Q1121">
        <v>435.79799547833699</v>
      </c>
      <c r="R1121">
        <v>433.58604032599698</v>
      </c>
      <c r="S1121">
        <v>426.84519281304</v>
      </c>
      <c r="T1121">
        <v>410.99174957453698</v>
      </c>
      <c r="U1121">
        <v>430.56012725193199</v>
      </c>
      <c r="V1121">
        <v>389.50424865459701</v>
      </c>
      <c r="W1121">
        <v>365.65210772468498</v>
      </c>
      <c r="X1121">
        <v>368.614424167035</v>
      </c>
      <c r="Y1121">
        <v>348.08896240967402</v>
      </c>
      <c r="Z1121">
        <v>353.508284339206</v>
      </c>
      <c r="AA1121">
        <v>341.19887613947299</v>
      </c>
      <c r="AB1121">
        <v>345.36103878696201</v>
      </c>
      <c r="AC1121">
        <v>333.05610433113998</v>
      </c>
      <c r="AD1121">
        <v>336.04662406738299</v>
      </c>
      <c r="AE1121">
        <v>337.68467775198701</v>
      </c>
      <c r="AF1121">
        <v>328.04093055476602</v>
      </c>
      <c r="AG1121">
        <v>338.88196965507501</v>
      </c>
      <c r="AH1121">
        <v>344.069388599749</v>
      </c>
      <c r="AI1121">
        <v>338.80665297073</v>
      </c>
      <c r="AJ1121">
        <v>345.89622163609198</v>
      </c>
      <c r="AK1121">
        <v>343.621050242303</v>
      </c>
    </row>
    <row r="1122" spans="1:37" x14ac:dyDescent="0.25">
      <c r="A1122">
        <v>269.15887850467197</v>
      </c>
      <c r="B1122">
        <v>339.77548725011502</v>
      </c>
      <c r="C1122">
        <v>338.418718180876</v>
      </c>
      <c r="D1122">
        <v>340.29161817431702</v>
      </c>
      <c r="E1122">
        <v>345.91053251855902</v>
      </c>
      <c r="F1122">
        <v>345.34957014233402</v>
      </c>
      <c r="G1122">
        <v>342.83116903170202</v>
      </c>
      <c r="H1122">
        <v>352.08629125142198</v>
      </c>
      <c r="I1122">
        <v>392.84649572072902</v>
      </c>
      <c r="J1122">
        <v>406.03304909863499</v>
      </c>
      <c r="K1122">
        <v>437.71715986928302</v>
      </c>
      <c r="L1122">
        <v>441.65444700784599</v>
      </c>
      <c r="M1122">
        <v>444.98207679989798</v>
      </c>
      <c r="N1122">
        <v>410.12606370730202</v>
      </c>
      <c r="O1122">
        <v>453.38397288693301</v>
      </c>
      <c r="P1122">
        <v>422.74005474417203</v>
      </c>
      <c r="Q1122">
        <v>436.71489637900697</v>
      </c>
      <c r="R1122">
        <v>435.42174656363801</v>
      </c>
      <c r="S1122">
        <v>429.55368840953901</v>
      </c>
      <c r="T1122">
        <v>409.92208911141802</v>
      </c>
      <c r="U1122">
        <v>433.60184933414098</v>
      </c>
      <c r="V1122">
        <v>393.14151223620797</v>
      </c>
      <c r="W1122">
        <v>365.29155895322799</v>
      </c>
      <c r="X1122">
        <v>368.78510498919502</v>
      </c>
      <c r="Y1122">
        <v>349.13530367209103</v>
      </c>
      <c r="Z1122">
        <v>353.62823732154999</v>
      </c>
      <c r="AA1122">
        <v>339.84897746040099</v>
      </c>
      <c r="AB1122">
        <v>344.70904792993099</v>
      </c>
      <c r="AC1122">
        <v>332.96140887955698</v>
      </c>
      <c r="AD1122">
        <v>336.23568255203099</v>
      </c>
      <c r="AE1122">
        <v>339.70157975138602</v>
      </c>
      <c r="AF1122">
        <v>325.44411371287299</v>
      </c>
      <c r="AG1122">
        <v>338.710588900326</v>
      </c>
      <c r="AH1122">
        <v>346.04607806052002</v>
      </c>
      <c r="AI1122">
        <v>337.98895924448601</v>
      </c>
      <c r="AJ1122">
        <v>347.02830861160101</v>
      </c>
      <c r="AK1122">
        <v>343.950431703059</v>
      </c>
    </row>
    <row r="1123" spans="1:37" x14ac:dyDescent="0.25">
      <c r="A1123">
        <v>269.39919893190898</v>
      </c>
      <c r="B1123">
        <v>339.77548725011502</v>
      </c>
      <c r="C1123">
        <v>338.418718180876</v>
      </c>
      <c r="D1123">
        <v>340.29161817431702</v>
      </c>
      <c r="E1123">
        <v>345.91053251855902</v>
      </c>
      <c r="F1123">
        <v>345.34957014233402</v>
      </c>
      <c r="G1123">
        <v>342.83116903170202</v>
      </c>
      <c r="H1123">
        <v>352.08629125142198</v>
      </c>
      <c r="I1123">
        <v>392.84649572072902</v>
      </c>
      <c r="J1123">
        <v>406.03304909863499</v>
      </c>
      <c r="K1123">
        <v>437.71715986928302</v>
      </c>
      <c r="L1123">
        <v>441.65444700784599</v>
      </c>
      <c r="M1123">
        <v>444.98207679989798</v>
      </c>
      <c r="N1123">
        <v>410.12606370730202</v>
      </c>
      <c r="O1123">
        <v>453.38397288693301</v>
      </c>
      <c r="P1123">
        <v>422.74005474417203</v>
      </c>
      <c r="Q1123">
        <v>436.71489637900697</v>
      </c>
      <c r="R1123">
        <v>435.42174656363801</v>
      </c>
      <c r="S1123">
        <v>429.55368840953901</v>
      </c>
      <c r="T1123">
        <v>409.92208911141802</v>
      </c>
      <c r="U1123">
        <v>433.60184933414098</v>
      </c>
      <c r="V1123">
        <v>393.14151223620797</v>
      </c>
      <c r="W1123">
        <v>365.29155895322799</v>
      </c>
      <c r="X1123">
        <v>368.78510498919502</v>
      </c>
      <c r="Y1123">
        <v>349.13530367209103</v>
      </c>
      <c r="Z1123">
        <v>353.62823732154999</v>
      </c>
      <c r="AA1123">
        <v>339.84897746040099</v>
      </c>
      <c r="AB1123">
        <v>344.70904792993099</v>
      </c>
      <c r="AC1123">
        <v>332.96140887955698</v>
      </c>
      <c r="AD1123">
        <v>336.23568255203099</v>
      </c>
      <c r="AE1123">
        <v>339.70157975138602</v>
      </c>
      <c r="AF1123">
        <v>325.44411371287299</v>
      </c>
      <c r="AG1123">
        <v>338.710588900326</v>
      </c>
      <c r="AH1123">
        <v>346.04607806052002</v>
      </c>
      <c r="AI1123">
        <v>337.98895924448601</v>
      </c>
      <c r="AJ1123">
        <v>347.02830861160101</v>
      </c>
      <c r="AK1123">
        <v>343.950431703059</v>
      </c>
    </row>
    <row r="1124" spans="1:37" x14ac:dyDescent="0.25">
      <c r="A1124">
        <v>269.63951935914503</v>
      </c>
      <c r="B1124">
        <v>339.77548725011502</v>
      </c>
      <c r="C1124">
        <v>338.418718180876</v>
      </c>
      <c r="D1124">
        <v>340.29161817431702</v>
      </c>
      <c r="E1124">
        <v>345.91053251855902</v>
      </c>
      <c r="F1124">
        <v>345.34957014233402</v>
      </c>
      <c r="G1124">
        <v>342.83116903170202</v>
      </c>
      <c r="H1124">
        <v>352.08629125142198</v>
      </c>
      <c r="I1124">
        <v>392.84649572072902</v>
      </c>
      <c r="J1124">
        <v>406.03304909863499</v>
      </c>
      <c r="K1124">
        <v>437.71715986928302</v>
      </c>
      <c r="L1124">
        <v>441.65444700784599</v>
      </c>
      <c r="M1124">
        <v>444.98207679989798</v>
      </c>
      <c r="N1124">
        <v>410.12606370730202</v>
      </c>
      <c r="O1124">
        <v>453.38397288693301</v>
      </c>
      <c r="P1124">
        <v>422.74005474417203</v>
      </c>
      <c r="Q1124">
        <v>436.71489637900697</v>
      </c>
      <c r="R1124">
        <v>435.42174656363801</v>
      </c>
      <c r="S1124">
        <v>429.55368840953901</v>
      </c>
      <c r="T1124">
        <v>409.92208911141802</v>
      </c>
      <c r="U1124">
        <v>433.60184933414098</v>
      </c>
      <c r="V1124">
        <v>393.14151223620797</v>
      </c>
      <c r="W1124">
        <v>365.29155895322799</v>
      </c>
      <c r="X1124">
        <v>368.78510498919502</v>
      </c>
      <c r="Y1124">
        <v>349.13530367209103</v>
      </c>
      <c r="Z1124">
        <v>353.62823732154999</v>
      </c>
      <c r="AA1124">
        <v>339.84897746040099</v>
      </c>
      <c r="AB1124">
        <v>344.70904792993099</v>
      </c>
      <c r="AC1124">
        <v>332.96140887955698</v>
      </c>
      <c r="AD1124">
        <v>336.23568255203099</v>
      </c>
      <c r="AE1124">
        <v>339.70157975138602</v>
      </c>
      <c r="AF1124">
        <v>325.44411371287299</v>
      </c>
      <c r="AG1124">
        <v>338.710588900326</v>
      </c>
      <c r="AH1124">
        <v>346.04607806052002</v>
      </c>
      <c r="AI1124">
        <v>337.98895924448601</v>
      </c>
      <c r="AJ1124">
        <v>347.02830861160101</v>
      </c>
      <c r="AK1124">
        <v>343.950431703059</v>
      </c>
    </row>
    <row r="1125" spans="1:37" x14ac:dyDescent="0.25">
      <c r="A1125">
        <v>269.87983978638101</v>
      </c>
      <c r="B1125">
        <v>342.054513235434</v>
      </c>
      <c r="C1125">
        <v>340.53542139778801</v>
      </c>
      <c r="D1125">
        <v>353.73103670317897</v>
      </c>
      <c r="E1125">
        <v>348.48450686349599</v>
      </c>
      <c r="F1125">
        <v>343.90670075005801</v>
      </c>
      <c r="G1125">
        <v>349.03713909324</v>
      </c>
      <c r="H1125">
        <v>353.65512013586101</v>
      </c>
      <c r="I1125">
        <v>396.37367726597398</v>
      </c>
      <c r="J1125">
        <v>416.21243477755098</v>
      </c>
      <c r="K1125">
        <v>449.12236525965602</v>
      </c>
      <c r="L1125">
        <v>449.03477630876699</v>
      </c>
      <c r="M1125">
        <v>439.89581202802799</v>
      </c>
      <c r="N1125">
        <v>421.70657030233201</v>
      </c>
      <c r="O1125">
        <v>434.24429173537499</v>
      </c>
      <c r="P1125">
        <v>434.895920987647</v>
      </c>
      <c r="Q1125">
        <v>426.80036229190802</v>
      </c>
      <c r="R1125">
        <v>441.82397077245002</v>
      </c>
      <c r="S1125">
        <v>425.68611521536599</v>
      </c>
      <c r="T1125">
        <v>418.92449369549598</v>
      </c>
      <c r="U1125">
        <v>424.66243893872002</v>
      </c>
      <c r="V1125">
        <v>387.83860599730099</v>
      </c>
      <c r="W1125">
        <v>360.474430795079</v>
      </c>
      <c r="X1125">
        <v>362.036838428414</v>
      </c>
      <c r="Y1125">
        <v>355.60942413466302</v>
      </c>
      <c r="Z1125">
        <v>344.578373270631</v>
      </c>
      <c r="AA1125">
        <v>348.67656248301199</v>
      </c>
      <c r="AB1125">
        <v>346.28004714182498</v>
      </c>
      <c r="AC1125">
        <v>340.16396732672598</v>
      </c>
      <c r="AD1125">
        <v>341.26590916863</v>
      </c>
      <c r="AE1125">
        <v>341.54562356727803</v>
      </c>
      <c r="AF1125">
        <v>337.83482505037</v>
      </c>
      <c r="AG1125">
        <v>330.84958203851301</v>
      </c>
      <c r="AH1125">
        <v>339.78941193780702</v>
      </c>
      <c r="AI1125">
        <v>341.44211823897302</v>
      </c>
      <c r="AJ1125">
        <v>339.61002869741202</v>
      </c>
      <c r="AK1125">
        <v>342.646835310379</v>
      </c>
    </row>
    <row r="1126" spans="1:37" x14ac:dyDescent="0.25">
      <c r="A1126">
        <v>270.12016021361802</v>
      </c>
      <c r="B1126">
        <v>343.774158398145</v>
      </c>
      <c r="C1126">
        <v>341.10999130916002</v>
      </c>
      <c r="D1126">
        <v>358.90352624188802</v>
      </c>
      <c r="E1126">
        <v>349.25477851728903</v>
      </c>
      <c r="F1126">
        <v>343.27957367893299</v>
      </c>
      <c r="G1126">
        <v>350.730547868305</v>
      </c>
      <c r="H1126">
        <v>354.10539663066101</v>
      </c>
      <c r="I1126">
        <v>397.08455963523198</v>
      </c>
      <c r="J1126">
        <v>420.36577669655401</v>
      </c>
      <c r="K1126">
        <v>453.42860025701799</v>
      </c>
      <c r="L1126">
        <v>452.04640251015201</v>
      </c>
      <c r="M1126">
        <v>438.60534223032101</v>
      </c>
      <c r="N1126">
        <v>425.41983317639102</v>
      </c>
      <c r="O1126">
        <v>426.67451360618901</v>
      </c>
      <c r="P1126">
        <v>439.345838629615</v>
      </c>
      <c r="Q1126">
        <v>421.85785104582402</v>
      </c>
      <c r="R1126">
        <v>443.02983703790801</v>
      </c>
      <c r="S1126">
        <v>423.93443895904801</v>
      </c>
      <c r="T1126">
        <v>422.45660437934498</v>
      </c>
      <c r="U1126">
        <v>421.40376507767701</v>
      </c>
      <c r="V1126">
        <v>385.56554922147001</v>
      </c>
      <c r="W1126">
        <v>358.82602689430598</v>
      </c>
      <c r="X1126">
        <v>359.83194044143198</v>
      </c>
      <c r="Y1126">
        <v>357.61171670484703</v>
      </c>
      <c r="Z1126">
        <v>341.27883962306902</v>
      </c>
      <c r="AA1126">
        <v>351.72622993027102</v>
      </c>
      <c r="AB1126">
        <v>346.50854297162698</v>
      </c>
      <c r="AC1126">
        <v>342.85628812566199</v>
      </c>
      <c r="AD1126">
        <v>342.98487974913297</v>
      </c>
      <c r="AE1126">
        <v>342.39972996897399</v>
      </c>
      <c r="AF1126">
        <v>343.36382449420802</v>
      </c>
      <c r="AG1126">
        <v>326.961105031751</v>
      </c>
      <c r="AH1126">
        <v>337.165908733214</v>
      </c>
      <c r="AI1126">
        <v>342.99444228949699</v>
      </c>
      <c r="AJ1126">
        <v>336.26480957687897</v>
      </c>
      <c r="AK1126">
        <v>342.75326128439298</v>
      </c>
    </row>
    <row r="1127" spans="1:37" x14ac:dyDescent="0.25">
      <c r="A1127">
        <v>270.36048064085401</v>
      </c>
      <c r="B1127">
        <v>343.774158398145</v>
      </c>
      <c r="C1127">
        <v>341.10999130916002</v>
      </c>
      <c r="D1127">
        <v>358.90352624188802</v>
      </c>
      <c r="E1127">
        <v>349.25477851728903</v>
      </c>
      <c r="F1127">
        <v>343.27957367893299</v>
      </c>
      <c r="G1127">
        <v>350.730547868305</v>
      </c>
      <c r="H1127">
        <v>354.10539663066101</v>
      </c>
      <c r="I1127">
        <v>397.08455963523198</v>
      </c>
      <c r="J1127">
        <v>420.36577669655401</v>
      </c>
      <c r="K1127">
        <v>453.42860025701799</v>
      </c>
      <c r="L1127">
        <v>452.04640251015201</v>
      </c>
      <c r="M1127">
        <v>438.60534223032101</v>
      </c>
      <c r="N1127">
        <v>425.41983317639102</v>
      </c>
      <c r="O1127">
        <v>426.67451360618901</v>
      </c>
      <c r="P1127">
        <v>439.345838629615</v>
      </c>
      <c r="Q1127">
        <v>421.85785104582402</v>
      </c>
      <c r="R1127">
        <v>443.02983703790801</v>
      </c>
      <c r="S1127">
        <v>423.93443895904801</v>
      </c>
      <c r="T1127">
        <v>422.45660437934498</v>
      </c>
      <c r="U1127">
        <v>421.40376507767701</v>
      </c>
      <c r="V1127">
        <v>385.56554922147001</v>
      </c>
      <c r="W1127">
        <v>358.82602689430598</v>
      </c>
      <c r="X1127">
        <v>359.83194044143198</v>
      </c>
      <c r="Y1127">
        <v>357.61171670484703</v>
      </c>
      <c r="Z1127">
        <v>341.27883962306902</v>
      </c>
      <c r="AA1127">
        <v>351.72622993027102</v>
      </c>
      <c r="AB1127">
        <v>346.50854297162698</v>
      </c>
      <c r="AC1127">
        <v>342.85628812566199</v>
      </c>
      <c r="AD1127">
        <v>342.98487974913297</v>
      </c>
      <c r="AE1127">
        <v>342.39972996897399</v>
      </c>
      <c r="AF1127">
        <v>343.36382449420802</v>
      </c>
      <c r="AG1127">
        <v>326.961105031751</v>
      </c>
      <c r="AH1127">
        <v>337.165908733214</v>
      </c>
      <c r="AI1127">
        <v>342.99444228949699</v>
      </c>
      <c r="AJ1127">
        <v>336.26480957687897</v>
      </c>
      <c r="AK1127">
        <v>342.75326128439298</v>
      </c>
    </row>
    <row r="1128" spans="1:37" x14ac:dyDescent="0.25">
      <c r="A1128">
        <v>270.60080106808999</v>
      </c>
      <c r="B1128">
        <v>343.774158398145</v>
      </c>
      <c r="C1128">
        <v>341.10999130916002</v>
      </c>
      <c r="D1128">
        <v>358.90352624188802</v>
      </c>
      <c r="E1128">
        <v>349.25477851728903</v>
      </c>
      <c r="F1128">
        <v>343.27957367893299</v>
      </c>
      <c r="G1128">
        <v>350.730547868305</v>
      </c>
      <c r="H1128">
        <v>354.10539663066101</v>
      </c>
      <c r="I1128">
        <v>397.08455963523198</v>
      </c>
      <c r="J1128">
        <v>420.36577669655401</v>
      </c>
      <c r="K1128">
        <v>453.42860025701799</v>
      </c>
      <c r="L1128">
        <v>452.04640251015201</v>
      </c>
      <c r="M1128">
        <v>438.60534223032101</v>
      </c>
      <c r="N1128">
        <v>425.41983317639102</v>
      </c>
      <c r="O1128">
        <v>426.67451360618901</v>
      </c>
      <c r="P1128">
        <v>439.345838629615</v>
      </c>
      <c r="Q1128">
        <v>421.85785104582402</v>
      </c>
      <c r="R1128">
        <v>443.02983703790801</v>
      </c>
      <c r="S1128">
        <v>423.93443895904801</v>
      </c>
      <c r="T1128">
        <v>422.45660437934498</v>
      </c>
      <c r="U1128">
        <v>421.40376507767701</v>
      </c>
      <c r="V1128">
        <v>385.56554922147001</v>
      </c>
      <c r="W1128">
        <v>358.82602689430598</v>
      </c>
      <c r="X1128">
        <v>359.83194044143198</v>
      </c>
      <c r="Y1128">
        <v>357.61171670484703</v>
      </c>
      <c r="Z1128">
        <v>341.27883962306902</v>
      </c>
      <c r="AA1128">
        <v>351.72622993027102</v>
      </c>
      <c r="AB1128">
        <v>346.50854297162698</v>
      </c>
      <c r="AC1128">
        <v>342.85628812566199</v>
      </c>
      <c r="AD1128">
        <v>342.98487974913297</v>
      </c>
      <c r="AE1128">
        <v>342.39972996897399</v>
      </c>
      <c r="AF1128">
        <v>343.36382449420802</v>
      </c>
      <c r="AG1128">
        <v>326.961105031751</v>
      </c>
      <c r="AH1128">
        <v>337.165908733214</v>
      </c>
      <c r="AI1128">
        <v>342.99444228949699</v>
      </c>
      <c r="AJ1128">
        <v>336.26480957687897</v>
      </c>
      <c r="AK1128">
        <v>342.75326128439298</v>
      </c>
    </row>
    <row r="1129" spans="1:37" x14ac:dyDescent="0.25">
      <c r="A1129">
        <v>270.841121495327</v>
      </c>
      <c r="B1129">
        <v>342.59405638944901</v>
      </c>
      <c r="C1129">
        <v>345.44692322250501</v>
      </c>
      <c r="D1129">
        <v>351.18375216990802</v>
      </c>
      <c r="E1129">
        <v>347.92854769896201</v>
      </c>
      <c r="F1129">
        <v>349.046278399784</v>
      </c>
      <c r="G1129">
        <v>346.76173601702601</v>
      </c>
      <c r="H1129">
        <v>356.258608794726</v>
      </c>
      <c r="I1129">
        <v>394.15118786392202</v>
      </c>
      <c r="J1129">
        <v>413.963560367372</v>
      </c>
      <c r="K1129">
        <v>444.89159704144998</v>
      </c>
      <c r="L1129">
        <v>445.889547423122</v>
      </c>
      <c r="M1129">
        <v>426.24194907429597</v>
      </c>
      <c r="N1129">
        <v>421.77098973904498</v>
      </c>
      <c r="O1129">
        <v>419.52825308570198</v>
      </c>
      <c r="P1129">
        <v>434.69216636405002</v>
      </c>
      <c r="Q1129">
        <v>429.35528599920502</v>
      </c>
      <c r="R1129">
        <v>447.42061864642</v>
      </c>
      <c r="S1129">
        <v>426.801420866603</v>
      </c>
      <c r="T1129">
        <v>417.464970359392</v>
      </c>
      <c r="U1129">
        <v>419.38434550075999</v>
      </c>
      <c r="V1129">
        <v>386.87185812472501</v>
      </c>
      <c r="W1129">
        <v>362.25716297681799</v>
      </c>
      <c r="X1129">
        <v>359.83933120234701</v>
      </c>
      <c r="Y1129">
        <v>355.46443708467302</v>
      </c>
      <c r="Z1129">
        <v>349.79937857204101</v>
      </c>
      <c r="AA1129">
        <v>351.79643788680301</v>
      </c>
      <c r="AB1129">
        <v>347.64734348042202</v>
      </c>
      <c r="AC1129">
        <v>340.344757671379</v>
      </c>
      <c r="AD1129">
        <v>343.03460868979499</v>
      </c>
      <c r="AE1129">
        <v>340.03621959439897</v>
      </c>
      <c r="AF1129">
        <v>338.39480728371598</v>
      </c>
      <c r="AG1129">
        <v>327.95989149043902</v>
      </c>
      <c r="AH1129">
        <v>335.99450242772099</v>
      </c>
      <c r="AI1129">
        <v>340.15354621387797</v>
      </c>
      <c r="AJ1129">
        <v>335.65536777077102</v>
      </c>
      <c r="AK1129">
        <v>342.61487172891998</v>
      </c>
    </row>
    <row r="1130" spans="1:37" x14ac:dyDescent="0.25">
      <c r="A1130">
        <v>271.08144192256299</v>
      </c>
      <c r="B1130">
        <v>341.21335147532102</v>
      </c>
      <c r="C1130">
        <v>345.09754207413198</v>
      </c>
      <c r="D1130">
        <v>342.30371293840898</v>
      </c>
      <c r="E1130">
        <v>350.54256930467602</v>
      </c>
      <c r="F1130">
        <v>354.35083489246</v>
      </c>
      <c r="G1130">
        <v>333.24693846578901</v>
      </c>
      <c r="H1130">
        <v>359.61303735690302</v>
      </c>
      <c r="I1130">
        <v>386.57381386647597</v>
      </c>
      <c r="J1130">
        <v>400.67510759809602</v>
      </c>
      <c r="K1130">
        <v>425.67913518056201</v>
      </c>
      <c r="L1130">
        <v>430.964278491215</v>
      </c>
      <c r="M1130">
        <v>407.03947230419902</v>
      </c>
      <c r="N1130">
        <v>413.88028484158201</v>
      </c>
      <c r="O1130">
        <v>405.82719900958602</v>
      </c>
      <c r="P1130">
        <v>419.71248927336302</v>
      </c>
      <c r="Q1130">
        <v>432.11768830979798</v>
      </c>
      <c r="R1130">
        <v>447.16369363895001</v>
      </c>
      <c r="S1130">
        <v>430.652504647135</v>
      </c>
      <c r="T1130">
        <v>406.44064875311602</v>
      </c>
      <c r="U1130">
        <v>404.59472679783801</v>
      </c>
      <c r="V1130">
        <v>384.42918644831798</v>
      </c>
      <c r="W1130">
        <v>366.97595259997098</v>
      </c>
      <c r="X1130">
        <v>362.37326606050999</v>
      </c>
      <c r="Y1130">
        <v>355.89789563620502</v>
      </c>
      <c r="Z1130">
        <v>360.85209981886197</v>
      </c>
      <c r="AA1130">
        <v>353.11086883691002</v>
      </c>
      <c r="AB1130">
        <v>345.15519455761398</v>
      </c>
      <c r="AC1130">
        <v>339.52482273591698</v>
      </c>
      <c r="AD1130">
        <v>341.75135131250403</v>
      </c>
      <c r="AE1130">
        <v>338.86297657966998</v>
      </c>
      <c r="AF1130">
        <v>334.272914296294</v>
      </c>
      <c r="AG1130">
        <v>326.90231620451499</v>
      </c>
      <c r="AH1130">
        <v>335.19862506718601</v>
      </c>
      <c r="AI1130">
        <v>340.09410114416897</v>
      </c>
      <c r="AJ1130">
        <v>337.48836254782799</v>
      </c>
      <c r="AK1130">
        <v>342.36230859770598</v>
      </c>
    </row>
    <row r="1131" spans="1:37" x14ac:dyDescent="0.25">
      <c r="A1131">
        <v>271.32176234979897</v>
      </c>
      <c r="B1131">
        <v>341.22968749083799</v>
      </c>
      <c r="C1131">
        <v>345.20648192545701</v>
      </c>
      <c r="D1131">
        <v>342.31652210140902</v>
      </c>
      <c r="E1131">
        <v>350.44386569893902</v>
      </c>
      <c r="F1131">
        <v>354.34056354373502</v>
      </c>
      <c r="G1131">
        <v>333.17422905476502</v>
      </c>
      <c r="H1131">
        <v>359.661940652814</v>
      </c>
      <c r="I1131">
        <v>386.38993295430703</v>
      </c>
      <c r="J1131">
        <v>400.49937382655901</v>
      </c>
      <c r="K1131">
        <v>425.93378646653099</v>
      </c>
      <c r="L1131">
        <v>431.14636849406702</v>
      </c>
      <c r="M1131">
        <v>406.74495798077697</v>
      </c>
      <c r="N1131">
        <v>413.775136222904</v>
      </c>
      <c r="O1131">
        <v>405.72184456640503</v>
      </c>
      <c r="P1131">
        <v>419.35467193577398</v>
      </c>
      <c r="Q1131">
        <v>432.02121455672</v>
      </c>
      <c r="R1131">
        <v>447.09066147090198</v>
      </c>
      <c r="S1131">
        <v>430.56585888948098</v>
      </c>
      <c r="T1131">
        <v>406.345427182972</v>
      </c>
      <c r="U1131">
        <v>404.39154095844202</v>
      </c>
      <c r="V1131">
        <v>384.14006032760199</v>
      </c>
      <c r="W1131">
        <v>366.85954329800097</v>
      </c>
      <c r="X1131">
        <v>362.23901121226402</v>
      </c>
      <c r="Y1131">
        <v>355.74628887200299</v>
      </c>
      <c r="Z1131">
        <v>360.773982336399</v>
      </c>
      <c r="AA1131">
        <v>353.02987745206798</v>
      </c>
      <c r="AB1131">
        <v>345.09376104344398</v>
      </c>
      <c r="AC1131">
        <v>339.57726120808502</v>
      </c>
      <c r="AD1131">
        <v>341.75426445344903</v>
      </c>
      <c r="AE1131">
        <v>338.77714686425099</v>
      </c>
      <c r="AF1131">
        <v>334.37477969682499</v>
      </c>
      <c r="AG1131">
        <v>326.95234109300401</v>
      </c>
      <c r="AH1131">
        <v>335.11797393099198</v>
      </c>
      <c r="AI1131">
        <v>340.09446599333</v>
      </c>
      <c r="AJ1131">
        <v>337.44760680420501</v>
      </c>
      <c r="AK1131">
        <v>342.270660489119</v>
      </c>
    </row>
    <row r="1132" spans="1:37" x14ac:dyDescent="0.25">
      <c r="A1132">
        <v>271.56208277703598</v>
      </c>
      <c r="B1132">
        <v>341.22968749083799</v>
      </c>
      <c r="C1132">
        <v>345.20648192545701</v>
      </c>
      <c r="D1132">
        <v>342.31652210140902</v>
      </c>
      <c r="E1132">
        <v>350.44386569893902</v>
      </c>
      <c r="F1132">
        <v>354.34056354373502</v>
      </c>
      <c r="G1132">
        <v>333.17422905476502</v>
      </c>
      <c r="H1132">
        <v>359.661940652814</v>
      </c>
      <c r="I1132">
        <v>386.38993295430703</v>
      </c>
      <c r="J1132">
        <v>400.49937382655901</v>
      </c>
      <c r="K1132">
        <v>425.93378646653099</v>
      </c>
      <c r="L1132">
        <v>431.14636849406702</v>
      </c>
      <c r="M1132">
        <v>406.74495798077697</v>
      </c>
      <c r="N1132">
        <v>413.775136222904</v>
      </c>
      <c r="O1132">
        <v>405.72184456640503</v>
      </c>
      <c r="P1132">
        <v>419.35467193577398</v>
      </c>
      <c r="Q1132">
        <v>432.02121455672</v>
      </c>
      <c r="R1132">
        <v>447.09066147090198</v>
      </c>
      <c r="S1132">
        <v>430.56585888948098</v>
      </c>
      <c r="T1132">
        <v>406.345427182972</v>
      </c>
      <c r="U1132">
        <v>404.39154095844202</v>
      </c>
      <c r="V1132">
        <v>384.14006032760199</v>
      </c>
      <c r="W1132">
        <v>366.85954329800097</v>
      </c>
      <c r="X1132">
        <v>362.23901121226402</v>
      </c>
      <c r="Y1132">
        <v>355.74628887200299</v>
      </c>
      <c r="Z1132">
        <v>360.773982336399</v>
      </c>
      <c r="AA1132">
        <v>353.02987745206798</v>
      </c>
      <c r="AB1132">
        <v>345.09376104344398</v>
      </c>
      <c r="AC1132">
        <v>339.57726120808502</v>
      </c>
      <c r="AD1132">
        <v>341.75426445344903</v>
      </c>
      <c r="AE1132">
        <v>338.77714686425099</v>
      </c>
      <c r="AF1132">
        <v>334.37477969682499</v>
      </c>
      <c r="AG1132">
        <v>326.95234109300401</v>
      </c>
      <c r="AH1132">
        <v>335.11797393099198</v>
      </c>
      <c r="AI1132">
        <v>340.09446599333</v>
      </c>
      <c r="AJ1132">
        <v>337.44760680420501</v>
      </c>
      <c r="AK1132">
        <v>342.270660489119</v>
      </c>
    </row>
    <row r="1133" spans="1:37" x14ac:dyDescent="0.25">
      <c r="A1133">
        <v>271.80240320427203</v>
      </c>
      <c r="B1133">
        <v>337.844138212443</v>
      </c>
      <c r="C1133">
        <v>343.54345563566397</v>
      </c>
      <c r="D1133">
        <v>345.82071981807297</v>
      </c>
      <c r="E1133">
        <v>352.39549774763702</v>
      </c>
      <c r="F1133">
        <v>354.08118139264502</v>
      </c>
      <c r="G1133">
        <v>337.76061978104701</v>
      </c>
      <c r="H1133">
        <v>353.613957637824</v>
      </c>
      <c r="I1133">
        <v>377.23484236348401</v>
      </c>
      <c r="J1133">
        <v>396.45073200226898</v>
      </c>
      <c r="K1133">
        <v>419.06529614302701</v>
      </c>
      <c r="L1133">
        <v>422.87332509039101</v>
      </c>
      <c r="M1133">
        <v>403.67995362635099</v>
      </c>
      <c r="N1133">
        <v>409.17510211482403</v>
      </c>
      <c r="O1133">
        <v>404.08239288831601</v>
      </c>
      <c r="P1133">
        <v>413.03101782478097</v>
      </c>
      <c r="Q1133">
        <v>426.68990374273602</v>
      </c>
      <c r="R1133">
        <v>441.86599183087998</v>
      </c>
      <c r="S1133">
        <v>425.487346293531</v>
      </c>
      <c r="T1133">
        <v>402.57264428042299</v>
      </c>
      <c r="U1133">
        <v>405.47035098451101</v>
      </c>
      <c r="V1133">
        <v>380.43456714939401</v>
      </c>
      <c r="W1133">
        <v>365.55213448781399</v>
      </c>
      <c r="X1133">
        <v>359.16242697711402</v>
      </c>
      <c r="Y1133">
        <v>355.23892994222899</v>
      </c>
      <c r="Z1133">
        <v>352.63392481894402</v>
      </c>
      <c r="AA1133">
        <v>358.23180920002301</v>
      </c>
      <c r="AB1133">
        <v>346.62884356544401</v>
      </c>
      <c r="AC1133">
        <v>343.71959025328698</v>
      </c>
      <c r="AD1133">
        <v>338.49841859386203</v>
      </c>
      <c r="AE1133">
        <v>338.22645401153898</v>
      </c>
      <c r="AF1133">
        <v>339.149312352023</v>
      </c>
      <c r="AG1133">
        <v>337.689595766899</v>
      </c>
      <c r="AH1133">
        <v>338.15283685873101</v>
      </c>
      <c r="AI1133">
        <v>339.25828107349201</v>
      </c>
      <c r="AJ1133">
        <v>337.664652640415</v>
      </c>
      <c r="AK1133">
        <v>339.75192684600501</v>
      </c>
    </row>
    <row r="1134" spans="1:37" x14ac:dyDescent="0.25">
      <c r="A1134">
        <v>272.04272363150801</v>
      </c>
      <c r="B1134">
        <v>338.00688681079498</v>
      </c>
      <c r="C1134">
        <v>338.65671596441098</v>
      </c>
      <c r="D1134">
        <v>346.06411102837802</v>
      </c>
      <c r="E1134">
        <v>348.85444353869599</v>
      </c>
      <c r="F1134">
        <v>352.64802527231399</v>
      </c>
      <c r="G1134">
        <v>344.32651244391798</v>
      </c>
      <c r="H1134">
        <v>340.967447707784</v>
      </c>
      <c r="I1134">
        <v>358.76188170342903</v>
      </c>
      <c r="J1134">
        <v>375.41567814020698</v>
      </c>
      <c r="K1134">
        <v>385.85433164380601</v>
      </c>
      <c r="L1134">
        <v>398.58117496377503</v>
      </c>
      <c r="M1134">
        <v>390.40192020350997</v>
      </c>
      <c r="N1134">
        <v>411.30438377904397</v>
      </c>
      <c r="O1134">
        <v>397.32158125134998</v>
      </c>
      <c r="P1134">
        <v>404.84733133124701</v>
      </c>
      <c r="Q1134">
        <v>421.44198519727303</v>
      </c>
      <c r="R1134">
        <v>431.23424485155903</v>
      </c>
      <c r="S1134">
        <v>425.61464427631103</v>
      </c>
      <c r="T1134">
        <v>400.26210265703202</v>
      </c>
      <c r="U1134">
        <v>409.39464552531501</v>
      </c>
      <c r="V1134">
        <v>382.05657568729799</v>
      </c>
      <c r="W1134">
        <v>369.55864642221798</v>
      </c>
      <c r="X1134">
        <v>371.03027908197203</v>
      </c>
      <c r="Y1134">
        <v>363.20879737145799</v>
      </c>
      <c r="Z1134">
        <v>348.52342539834001</v>
      </c>
      <c r="AA1134">
        <v>363.98571000798398</v>
      </c>
      <c r="AB1134">
        <v>350.36679116946902</v>
      </c>
      <c r="AC1134">
        <v>344.42838436237002</v>
      </c>
      <c r="AD1134">
        <v>331.82552201681102</v>
      </c>
      <c r="AE1134">
        <v>334.96225143593301</v>
      </c>
      <c r="AF1134">
        <v>346.82801717635198</v>
      </c>
      <c r="AG1134">
        <v>351.86296740380902</v>
      </c>
      <c r="AH1134">
        <v>336.54540058182101</v>
      </c>
      <c r="AI1134">
        <v>336.89935567697501</v>
      </c>
      <c r="AJ1134">
        <v>341.46166780199599</v>
      </c>
      <c r="AK1134">
        <v>340.13236875792097</v>
      </c>
    </row>
    <row r="1135" spans="1:37" x14ac:dyDescent="0.25">
      <c r="A1135">
        <v>272.28304405874502</v>
      </c>
      <c r="B1135">
        <v>338.64651738771801</v>
      </c>
      <c r="C1135">
        <v>339.68764171092198</v>
      </c>
      <c r="D1135">
        <v>346.281846939037</v>
      </c>
      <c r="E1135">
        <v>350.15567108600499</v>
      </c>
      <c r="F1135">
        <v>351.402194581797</v>
      </c>
      <c r="G1135">
        <v>346.51910228376403</v>
      </c>
      <c r="H1135">
        <v>335.29964533978301</v>
      </c>
      <c r="I1135">
        <v>352.58625442544798</v>
      </c>
      <c r="J1135">
        <v>373.685755141865</v>
      </c>
      <c r="K1135">
        <v>381.43123193465999</v>
      </c>
      <c r="L1135">
        <v>388.05580281745699</v>
      </c>
      <c r="M1135">
        <v>380.823878852294</v>
      </c>
      <c r="N1135">
        <v>405.46656088146602</v>
      </c>
      <c r="O1135">
        <v>393.303003590765</v>
      </c>
      <c r="P1135">
        <v>398.66616633571198</v>
      </c>
      <c r="Q1135">
        <v>415.173060774676</v>
      </c>
      <c r="R1135">
        <v>420.25772857336699</v>
      </c>
      <c r="S1135">
        <v>417.80010663945899</v>
      </c>
      <c r="T1135">
        <v>394.29328286818901</v>
      </c>
      <c r="U1135">
        <v>403.66595193789999</v>
      </c>
      <c r="V1135">
        <v>377.10457015767997</v>
      </c>
      <c r="W1135">
        <v>368.56732531758701</v>
      </c>
      <c r="X1135">
        <v>369.361265705123</v>
      </c>
      <c r="Y1135">
        <v>364.79333617384299</v>
      </c>
      <c r="Z1135">
        <v>347.10089038378197</v>
      </c>
      <c r="AA1135">
        <v>363.56836817080699</v>
      </c>
      <c r="AB1135">
        <v>351.57677840949702</v>
      </c>
      <c r="AC1135">
        <v>345.435453509198</v>
      </c>
      <c r="AD1135">
        <v>329.09651933274301</v>
      </c>
      <c r="AE1135">
        <v>334.278804530635</v>
      </c>
      <c r="AF1135">
        <v>352.047681830626</v>
      </c>
      <c r="AG1135">
        <v>354.75515384167198</v>
      </c>
      <c r="AH1135">
        <v>339.20691266955703</v>
      </c>
      <c r="AI1135">
        <v>331.84576244868498</v>
      </c>
      <c r="AJ1135">
        <v>340.04559416977997</v>
      </c>
      <c r="AK1135">
        <v>339.39613347644899</v>
      </c>
    </row>
    <row r="1136" spans="1:37" x14ac:dyDescent="0.25">
      <c r="A1136">
        <v>272.52336448598101</v>
      </c>
      <c r="B1136">
        <v>338.57527730862398</v>
      </c>
      <c r="C1136">
        <v>339.64883247809001</v>
      </c>
      <c r="D1136">
        <v>346.30531306226601</v>
      </c>
      <c r="E1136">
        <v>350.14685185119299</v>
      </c>
      <c r="F1136">
        <v>351.37755834459102</v>
      </c>
      <c r="G1136">
        <v>346.44808015955903</v>
      </c>
      <c r="H1136">
        <v>335.28202687863302</v>
      </c>
      <c r="I1136">
        <v>352.55275039192998</v>
      </c>
      <c r="J1136">
        <v>373.60931617576699</v>
      </c>
      <c r="K1136">
        <v>381.317595392778</v>
      </c>
      <c r="L1136">
        <v>387.99583674293098</v>
      </c>
      <c r="M1136">
        <v>380.795100108349</v>
      </c>
      <c r="N1136">
        <v>405.34602154983401</v>
      </c>
      <c r="O1136">
        <v>393.17590168201502</v>
      </c>
      <c r="P1136">
        <v>398.56068086315003</v>
      </c>
      <c r="Q1136">
        <v>415.02052230804901</v>
      </c>
      <c r="R1136">
        <v>420.13583587889798</v>
      </c>
      <c r="S1136">
        <v>417.620836718362</v>
      </c>
      <c r="T1136">
        <v>394.17646112225799</v>
      </c>
      <c r="U1136">
        <v>403.57415154496198</v>
      </c>
      <c r="V1136">
        <v>377.01030888008199</v>
      </c>
      <c r="W1136">
        <v>368.55438073330998</v>
      </c>
      <c r="X1136">
        <v>369.30077710910803</v>
      </c>
      <c r="Y1136">
        <v>364.709870824365</v>
      </c>
      <c r="Z1136">
        <v>347.04768953939401</v>
      </c>
      <c r="AA1136">
        <v>363.476734703597</v>
      </c>
      <c r="AB1136">
        <v>351.54500117466</v>
      </c>
      <c r="AC1136">
        <v>345.41931332518101</v>
      </c>
      <c r="AD1136">
        <v>329.13398718823402</v>
      </c>
      <c r="AE1136">
        <v>334.326224105709</v>
      </c>
      <c r="AF1136">
        <v>352.03562614283902</v>
      </c>
      <c r="AG1136">
        <v>354.71793971243301</v>
      </c>
      <c r="AH1136">
        <v>339.16379399925898</v>
      </c>
      <c r="AI1136">
        <v>331.84773687487001</v>
      </c>
      <c r="AJ1136">
        <v>339.99761968182202</v>
      </c>
      <c r="AK1136">
        <v>339.38519232018098</v>
      </c>
    </row>
    <row r="1137" spans="1:37" x14ac:dyDescent="0.25">
      <c r="A1137">
        <v>272.76368491321699</v>
      </c>
      <c r="B1137">
        <v>339.21337499431701</v>
      </c>
      <c r="C1137">
        <v>342.667011204701</v>
      </c>
      <c r="D1137">
        <v>343.728495063823</v>
      </c>
      <c r="E1137">
        <v>350.176508946973</v>
      </c>
      <c r="F1137">
        <v>353.98350455280098</v>
      </c>
      <c r="G1137">
        <v>346.360411574127</v>
      </c>
      <c r="H1137">
        <v>336.36463900094202</v>
      </c>
      <c r="I1137">
        <v>357.549479784163</v>
      </c>
      <c r="J1137">
        <v>373.06824589803199</v>
      </c>
      <c r="K1137">
        <v>376.43926576310503</v>
      </c>
      <c r="L1137">
        <v>388.87520947848299</v>
      </c>
      <c r="M1137">
        <v>375.96328345731098</v>
      </c>
      <c r="N1137">
        <v>401.90726322838498</v>
      </c>
      <c r="O1137">
        <v>388.96753371828601</v>
      </c>
      <c r="P1137">
        <v>398.71270246145798</v>
      </c>
      <c r="Q1137">
        <v>415.11110562443997</v>
      </c>
      <c r="R1137">
        <v>413.521518395942</v>
      </c>
      <c r="S1137">
        <v>414.44308753986599</v>
      </c>
      <c r="T1137">
        <v>390.06899170985099</v>
      </c>
      <c r="U1137">
        <v>396.57734100642398</v>
      </c>
      <c r="V1137">
        <v>372.35474235744402</v>
      </c>
      <c r="W1137">
        <v>365.24502441453598</v>
      </c>
      <c r="X1137">
        <v>368.43742940529199</v>
      </c>
      <c r="Y1137">
        <v>363.21899300227398</v>
      </c>
      <c r="Z1137">
        <v>346.698251820986</v>
      </c>
      <c r="AA1137">
        <v>361.177700498033</v>
      </c>
      <c r="AB1137">
        <v>350.19446154427999</v>
      </c>
      <c r="AC1137">
        <v>343.76335708747501</v>
      </c>
      <c r="AD1137">
        <v>331.16461762188698</v>
      </c>
      <c r="AE1137">
        <v>332.68777798491101</v>
      </c>
      <c r="AF1137">
        <v>350.26250731129898</v>
      </c>
      <c r="AG1137">
        <v>350.96027385030402</v>
      </c>
      <c r="AH1137">
        <v>336.75281623594901</v>
      </c>
      <c r="AI1137">
        <v>331.65479838098298</v>
      </c>
      <c r="AJ1137">
        <v>342.900778664813</v>
      </c>
      <c r="AK1137">
        <v>340.70964181765203</v>
      </c>
    </row>
    <row r="1138" spans="1:37" x14ac:dyDescent="0.25">
      <c r="A1138">
        <v>273.00400534045298</v>
      </c>
      <c r="B1138">
        <v>339.07070986860498</v>
      </c>
      <c r="C1138">
        <v>342.87600876372801</v>
      </c>
      <c r="D1138">
        <v>345.80591651361902</v>
      </c>
      <c r="E1138">
        <v>357.474493237719</v>
      </c>
      <c r="F1138">
        <v>347.09068130235499</v>
      </c>
      <c r="G1138">
        <v>344.75669674956998</v>
      </c>
      <c r="H1138">
        <v>347.08988435586502</v>
      </c>
      <c r="I1138">
        <v>362.09277298258598</v>
      </c>
      <c r="J1138">
        <v>368.93446511045403</v>
      </c>
      <c r="K1138">
        <v>364.17994724312302</v>
      </c>
      <c r="L1138">
        <v>385.10389340934199</v>
      </c>
      <c r="M1138">
        <v>377.582158225147</v>
      </c>
      <c r="N1138">
        <v>396.55380166790701</v>
      </c>
      <c r="O1138">
        <v>393.894042287025</v>
      </c>
      <c r="P1138">
        <v>407.27856875372299</v>
      </c>
      <c r="Q1138">
        <v>420.39456959004502</v>
      </c>
      <c r="R1138">
        <v>419.734628550129</v>
      </c>
      <c r="S1138">
        <v>416.89216097881098</v>
      </c>
      <c r="T1138">
        <v>394.41510404814397</v>
      </c>
      <c r="U1138">
        <v>395.52821401678</v>
      </c>
      <c r="V1138">
        <v>382.43728291066799</v>
      </c>
      <c r="W1138">
        <v>373.41785807808901</v>
      </c>
      <c r="X1138">
        <v>374.286802048504</v>
      </c>
      <c r="Y1138">
        <v>362.78448495105903</v>
      </c>
      <c r="Z1138">
        <v>353.08048634672798</v>
      </c>
      <c r="AA1138">
        <v>357.03010708315799</v>
      </c>
      <c r="AB1138">
        <v>351.25503072256498</v>
      </c>
      <c r="AC1138">
        <v>346.37432763750098</v>
      </c>
      <c r="AD1138">
        <v>333.91477602382901</v>
      </c>
      <c r="AE1138">
        <v>335.00537686647903</v>
      </c>
      <c r="AF1138">
        <v>346.377368890279</v>
      </c>
      <c r="AG1138">
        <v>345.79193759938101</v>
      </c>
      <c r="AH1138">
        <v>343.21089201346501</v>
      </c>
      <c r="AI1138">
        <v>333.47366463986998</v>
      </c>
      <c r="AJ1138">
        <v>343.47975293321002</v>
      </c>
      <c r="AK1138">
        <v>343.84384947983898</v>
      </c>
    </row>
    <row r="1139" spans="1:37" x14ac:dyDescent="0.25">
      <c r="A1139">
        <v>273.24432576768999</v>
      </c>
      <c r="B1139">
        <v>336.60575716333898</v>
      </c>
      <c r="C1139">
        <v>345.729126973007</v>
      </c>
      <c r="D1139">
        <v>342.29437323132902</v>
      </c>
      <c r="E1139">
        <v>358.177405604326</v>
      </c>
      <c r="F1139">
        <v>345.04670282580702</v>
      </c>
      <c r="G1139">
        <v>347.122819764079</v>
      </c>
      <c r="H1139">
        <v>353.602379059165</v>
      </c>
      <c r="I1139">
        <v>364.352955650485</v>
      </c>
      <c r="J1139">
        <v>364.60415999784698</v>
      </c>
      <c r="K1139">
        <v>360.27238522878702</v>
      </c>
      <c r="L1139">
        <v>374.62784530704698</v>
      </c>
      <c r="M1139">
        <v>375.01898563033097</v>
      </c>
      <c r="N1139">
        <v>384.95452082848402</v>
      </c>
      <c r="O1139">
        <v>391.27379755615402</v>
      </c>
      <c r="P1139">
        <v>403.27335921910799</v>
      </c>
      <c r="Q1139">
        <v>419.39839416316602</v>
      </c>
      <c r="R1139">
        <v>409.69321903632999</v>
      </c>
      <c r="S1139">
        <v>409.70318090355801</v>
      </c>
      <c r="T1139">
        <v>387.82042626980399</v>
      </c>
      <c r="U1139">
        <v>390.52881567646602</v>
      </c>
      <c r="V1139">
        <v>377.31679781737199</v>
      </c>
      <c r="W1139">
        <v>378.09139625415997</v>
      </c>
      <c r="X1139">
        <v>378.05326589369298</v>
      </c>
      <c r="Y1139">
        <v>370.23109650880099</v>
      </c>
      <c r="Z1139">
        <v>361.46471772529202</v>
      </c>
      <c r="AA1139">
        <v>357.76461700150702</v>
      </c>
      <c r="AB1139">
        <v>351.42867493086902</v>
      </c>
      <c r="AC1139">
        <v>350.29942152537598</v>
      </c>
      <c r="AD1139">
        <v>339.72060220629697</v>
      </c>
      <c r="AE1139">
        <v>341.18268447882502</v>
      </c>
      <c r="AF1139">
        <v>345.75167040641003</v>
      </c>
      <c r="AG1139">
        <v>339.94155062013101</v>
      </c>
      <c r="AH1139">
        <v>349.97695143678197</v>
      </c>
      <c r="AI1139">
        <v>334.20877144925799</v>
      </c>
      <c r="AJ1139">
        <v>342.11774459743401</v>
      </c>
      <c r="AK1139">
        <v>348.48497038699998</v>
      </c>
    </row>
    <row r="1140" spans="1:37" x14ac:dyDescent="0.25">
      <c r="A1140">
        <v>273.48464619492597</v>
      </c>
      <c r="B1140">
        <v>335.23518412630898</v>
      </c>
      <c r="C1140">
        <v>346.21120247370902</v>
      </c>
      <c r="D1140">
        <v>339.87050735890801</v>
      </c>
      <c r="E1140">
        <v>356.23646485997699</v>
      </c>
      <c r="F1140">
        <v>345.22060571986799</v>
      </c>
      <c r="G1140">
        <v>351.35069336671802</v>
      </c>
      <c r="H1140">
        <v>355.92024130853503</v>
      </c>
      <c r="I1140">
        <v>364.52662142141202</v>
      </c>
      <c r="J1140">
        <v>362.10365513447999</v>
      </c>
      <c r="K1140">
        <v>358.138219814526</v>
      </c>
      <c r="L1140">
        <v>374.65060313595802</v>
      </c>
      <c r="M1140">
        <v>370.469912338288</v>
      </c>
      <c r="N1140">
        <v>379.69029784138201</v>
      </c>
      <c r="O1140">
        <v>388.24172724849899</v>
      </c>
      <c r="P1140">
        <v>399.12271057008098</v>
      </c>
      <c r="Q1140">
        <v>420.28163813056102</v>
      </c>
      <c r="R1140">
        <v>409.64308175759402</v>
      </c>
      <c r="S1140">
        <v>406.54549801872099</v>
      </c>
      <c r="T1140">
        <v>382.92452710861301</v>
      </c>
      <c r="U1140">
        <v>387.83153616575203</v>
      </c>
      <c r="V1140">
        <v>371.80300312634802</v>
      </c>
      <c r="W1140">
        <v>377.361135103116</v>
      </c>
      <c r="X1140">
        <v>377.23058753344498</v>
      </c>
      <c r="Y1140">
        <v>368.36043634238899</v>
      </c>
      <c r="Z1140">
        <v>360.20945369910999</v>
      </c>
      <c r="AA1140">
        <v>356.36188544359402</v>
      </c>
      <c r="AB1140">
        <v>351.54762075859799</v>
      </c>
      <c r="AC1140">
        <v>348.56306759798798</v>
      </c>
      <c r="AD1140">
        <v>339.46534064841501</v>
      </c>
      <c r="AE1140">
        <v>342.14392794618198</v>
      </c>
      <c r="AF1140">
        <v>345.20382856178497</v>
      </c>
      <c r="AG1140">
        <v>340.85384925503701</v>
      </c>
      <c r="AH1140">
        <v>349.68339749034197</v>
      </c>
      <c r="AI1140">
        <v>335.38400764923898</v>
      </c>
      <c r="AJ1140">
        <v>340.67431675180802</v>
      </c>
      <c r="AK1140">
        <v>350.40193876137602</v>
      </c>
    </row>
    <row r="1141" spans="1:37" x14ac:dyDescent="0.25">
      <c r="A1141">
        <v>273.72496662216201</v>
      </c>
      <c r="B1141">
        <v>335.46387693805201</v>
      </c>
      <c r="C1141">
        <v>346.37998140534501</v>
      </c>
      <c r="D1141">
        <v>340.09032459653798</v>
      </c>
      <c r="E1141">
        <v>354.86605915546102</v>
      </c>
      <c r="F1141">
        <v>345.68951851480102</v>
      </c>
      <c r="G1141">
        <v>354.38576286223599</v>
      </c>
      <c r="H1141">
        <v>357.21257884555303</v>
      </c>
      <c r="I1141">
        <v>362.877576904889</v>
      </c>
      <c r="J1141">
        <v>357.91057284091801</v>
      </c>
      <c r="K1141">
        <v>357.97749739035203</v>
      </c>
      <c r="L1141">
        <v>369.36608669115299</v>
      </c>
      <c r="M1141">
        <v>372.218529558961</v>
      </c>
      <c r="N1141">
        <v>377.44977340249602</v>
      </c>
      <c r="O1141">
        <v>388.63626612801102</v>
      </c>
      <c r="P1141">
        <v>398.78846816485401</v>
      </c>
      <c r="Q1141">
        <v>413.25375437740598</v>
      </c>
      <c r="R1141">
        <v>408.96587266861502</v>
      </c>
      <c r="S1141">
        <v>405.08003374930098</v>
      </c>
      <c r="T1141">
        <v>379.79354569166298</v>
      </c>
      <c r="U1141">
        <v>381.88444963685902</v>
      </c>
      <c r="V1141">
        <v>369.75918626946702</v>
      </c>
      <c r="W1141">
        <v>372.18697769125799</v>
      </c>
      <c r="X1141">
        <v>377.29669925164302</v>
      </c>
      <c r="Y1141">
        <v>364.67727427508299</v>
      </c>
      <c r="Z1141">
        <v>356.85319321076599</v>
      </c>
      <c r="AA1141">
        <v>356.95436506749297</v>
      </c>
      <c r="AB1141">
        <v>348.98289391702201</v>
      </c>
      <c r="AC1141">
        <v>346.34428478275299</v>
      </c>
      <c r="AD1141">
        <v>340.46563978411501</v>
      </c>
      <c r="AE1141">
        <v>342.63465297964501</v>
      </c>
      <c r="AF1141">
        <v>337.87979511664298</v>
      </c>
      <c r="AG1141">
        <v>341.55517870312701</v>
      </c>
      <c r="AH1141">
        <v>349.40400040298198</v>
      </c>
      <c r="AI1141">
        <v>337.480897245807</v>
      </c>
      <c r="AJ1141">
        <v>336.75002019400398</v>
      </c>
      <c r="AK1141">
        <v>350.308864126532</v>
      </c>
    </row>
    <row r="1142" spans="1:37" x14ac:dyDescent="0.25">
      <c r="A1142">
        <v>273.96528704939902</v>
      </c>
      <c r="B1142">
        <v>335.17130865875799</v>
      </c>
      <c r="C1142">
        <v>350.652647259839</v>
      </c>
      <c r="D1142">
        <v>336.95484139405897</v>
      </c>
      <c r="E1142">
        <v>351.748623593221</v>
      </c>
      <c r="F1142">
        <v>342.63758244343597</v>
      </c>
      <c r="G1142">
        <v>356.253792908207</v>
      </c>
      <c r="H1142">
        <v>355.73312101978598</v>
      </c>
      <c r="I1142">
        <v>359.17055019015902</v>
      </c>
      <c r="J1142">
        <v>356.57230896799803</v>
      </c>
      <c r="K1142">
        <v>356.93622519470102</v>
      </c>
      <c r="L1142">
        <v>362.25799898133903</v>
      </c>
      <c r="M1142">
        <v>375.42886725539398</v>
      </c>
      <c r="N1142">
        <v>376.95080363611498</v>
      </c>
      <c r="O1142">
        <v>387.88459089463402</v>
      </c>
      <c r="P1142">
        <v>401.049675158642</v>
      </c>
      <c r="Q1142">
        <v>409.42469967119899</v>
      </c>
      <c r="R1142">
        <v>408.200614956957</v>
      </c>
      <c r="S1142">
        <v>411.23645764566197</v>
      </c>
      <c r="T1142">
        <v>387.25621926324402</v>
      </c>
      <c r="U1142">
        <v>384.59463592991301</v>
      </c>
      <c r="V1142">
        <v>374.13078854157902</v>
      </c>
      <c r="W1142">
        <v>376.14648468013399</v>
      </c>
      <c r="X1142">
        <v>378.09035350200099</v>
      </c>
      <c r="Y1142">
        <v>371.60911779968501</v>
      </c>
      <c r="Z1142">
        <v>359.879669590015</v>
      </c>
      <c r="AA1142">
        <v>353.73181099308101</v>
      </c>
      <c r="AB1142">
        <v>346.16366540101001</v>
      </c>
      <c r="AC1142">
        <v>347.12544034765199</v>
      </c>
      <c r="AD1142">
        <v>340.55177936837299</v>
      </c>
      <c r="AE1142">
        <v>344.747696756008</v>
      </c>
      <c r="AF1142">
        <v>335.14901189905697</v>
      </c>
      <c r="AG1142">
        <v>344.010440188698</v>
      </c>
      <c r="AH1142">
        <v>350.87547776341398</v>
      </c>
      <c r="AI1142">
        <v>336.692119409322</v>
      </c>
      <c r="AJ1142">
        <v>336.53496032296403</v>
      </c>
      <c r="AK1142">
        <v>351.618416838705</v>
      </c>
    </row>
    <row r="1143" spans="1:37" x14ac:dyDescent="0.25">
      <c r="A1143">
        <v>274.20560747663501</v>
      </c>
      <c r="B1143">
        <v>335.91812488667398</v>
      </c>
      <c r="C1143">
        <v>352.28649710031101</v>
      </c>
      <c r="D1143">
        <v>335.711669165221</v>
      </c>
      <c r="E1143">
        <v>348.60525686104199</v>
      </c>
      <c r="F1143">
        <v>346.140714791486</v>
      </c>
      <c r="G1143">
        <v>356.19250227648803</v>
      </c>
      <c r="H1143">
        <v>353.889050762208</v>
      </c>
      <c r="I1143">
        <v>356.53630789437801</v>
      </c>
      <c r="J1143">
        <v>355.18525209520698</v>
      </c>
      <c r="K1143">
        <v>354.14016173826099</v>
      </c>
      <c r="L1143">
        <v>354.17190443403598</v>
      </c>
      <c r="M1143">
        <v>372.82807462673298</v>
      </c>
      <c r="N1143">
        <v>371.12297362400898</v>
      </c>
      <c r="O1143">
        <v>390.138645346766</v>
      </c>
      <c r="P1143">
        <v>396.85718787011501</v>
      </c>
      <c r="Q1143">
        <v>404.94515685915297</v>
      </c>
      <c r="R1143">
        <v>398.582970039055</v>
      </c>
      <c r="S1143">
        <v>410.359351275667</v>
      </c>
      <c r="T1143">
        <v>390.84475940387802</v>
      </c>
      <c r="U1143">
        <v>382.55470311186201</v>
      </c>
      <c r="V1143">
        <v>369.270986101674</v>
      </c>
      <c r="W1143">
        <v>375.247177601244</v>
      </c>
      <c r="X1143">
        <v>384.31554144348098</v>
      </c>
      <c r="Y1143">
        <v>381.72616112315802</v>
      </c>
      <c r="Z1143">
        <v>365.54593423467003</v>
      </c>
      <c r="AA1143">
        <v>357.54441493706798</v>
      </c>
      <c r="AB1143">
        <v>346.62999827335</v>
      </c>
      <c r="AC1143">
        <v>346.25677278136698</v>
      </c>
      <c r="AD1143">
        <v>340.789995110191</v>
      </c>
      <c r="AE1143">
        <v>348.39939303924899</v>
      </c>
      <c r="AF1143">
        <v>335.72573111175302</v>
      </c>
      <c r="AG1143">
        <v>342.15481906591702</v>
      </c>
      <c r="AH1143">
        <v>348.72961575938899</v>
      </c>
      <c r="AI1143">
        <v>339.91650160978401</v>
      </c>
      <c r="AJ1143">
        <v>335.12686435561898</v>
      </c>
      <c r="AK1143">
        <v>351.49583569788302</v>
      </c>
    </row>
    <row r="1144" spans="1:37" x14ac:dyDescent="0.25">
      <c r="A1144">
        <v>274.445927903871</v>
      </c>
      <c r="B1144">
        <v>336.06627921548397</v>
      </c>
      <c r="C1144">
        <v>351.79542226222298</v>
      </c>
      <c r="D1144">
        <v>339.55982337629098</v>
      </c>
      <c r="E1144">
        <v>350.99274147551699</v>
      </c>
      <c r="F1144">
        <v>348.02306756242598</v>
      </c>
      <c r="G1144">
        <v>355.71806827848002</v>
      </c>
      <c r="H1144">
        <v>353.23396709766598</v>
      </c>
      <c r="I1144">
        <v>349.29401910458898</v>
      </c>
      <c r="J1144">
        <v>353.457944821274</v>
      </c>
      <c r="K1144">
        <v>350.13315402146998</v>
      </c>
      <c r="L1144">
        <v>348.62390796583799</v>
      </c>
      <c r="M1144">
        <v>367.524358633921</v>
      </c>
      <c r="N1144">
        <v>365.22700069188198</v>
      </c>
      <c r="O1144">
        <v>389.24655521812298</v>
      </c>
      <c r="P1144">
        <v>394.44091317188702</v>
      </c>
      <c r="Q1144">
        <v>395.28057222277499</v>
      </c>
      <c r="R1144">
        <v>392.95766416944002</v>
      </c>
      <c r="S1144">
        <v>403.97726968535102</v>
      </c>
      <c r="T1144">
        <v>389.71209519245701</v>
      </c>
      <c r="U1144">
        <v>373.175478226949</v>
      </c>
      <c r="V1144">
        <v>367.58040518698198</v>
      </c>
      <c r="W1144">
        <v>368.773920192812</v>
      </c>
      <c r="X1144">
        <v>380.26081607850602</v>
      </c>
      <c r="Y1144">
        <v>383.16162945367898</v>
      </c>
      <c r="Z1144">
        <v>370.59981132354397</v>
      </c>
      <c r="AA1144">
        <v>360.691006913119</v>
      </c>
      <c r="AB1144">
        <v>344.983383999745</v>
      </c>
      <c r="AC1144">
        <v>347.42072392629501</v>
      </c>
      <c r="AD1144">
        <v>338.94307220528702</v>
      </c>
      <c r="AE1144">
        <v>346.81643274678299</v>
      </c>
      <c r="AF1144">
        <v>334.905812568052</v>
      </c>
      <c r="AG1144">
        <v>342.85447703172798</v>
      </c>
      <c r="AH1144">
        <v>342.427728295375</v>
      </c>
      <c r="AI1144">
        <v>341.69094134642802</v>
      </c>
      <c r="AJ1144">
        <v>334.38647339607098</v>
      </c>
      <c r="AK1144">
        <v>351.54995412891799</v>
      </c>
    </row>
    <row r="1145" spans="1:37" x14ac:dyDescent="0.25">
      <c r="A1145">
        <v>274.686248331108</v>
      </c>
      <c r="B1145">
        <v>333.76803450702198</v>
      </c>
      <c r="C1145">
        <v>352.35040913897802</v>
      </c>
      <c r="D1145">
        <v>340.61996714738302</v>
      </c>
      <c r="E1145">
        <v>351.03967058529997</v>
      </c>
      <c r="F1145">
        <v>344.47171864862997</v>
      </c>
      <c r="G1145">
        <v>350.553575432934</v>
      </c>
      <c r="H1145">
        <v>350.49061815831698</v>
      </c>
      <c r="I1145">
        <v>347.03350584566198</v>
      </c>
      <c r="J1145">
        <v>354.34943985145799</v>
      </c>
      <c r="K1145">
        <v>349.11966505486703</v>
      </c>
      <c r="L1145">
        <v>348.398727274355</v>
      </c>
      <c r="M1145">
        <v>367.48286482269401</v>
      </c>
      <c r="N1145">
        <v>361.59211547209799</v>
      </c>
      <c r="O1145">
        <v>381.50529722387898</v>
      </c>
      <c r="P1145">
        <v>391.574685180475</v>
      </c>
      <c r="Q1145">
        <v>390.19204099210901</v>
      </c>
      <c r="R1145">
        <v>388.59609616851299</v>
      </c>
      <c r="S1145">
        <v>395.11191554701202</v>
      </c>
      <c r="T1145">
        <v>389.24115416383898</v>
      </c>
      <c r="U1145">
        <v>369.79803513392801</v>
      </c>
      <c r="V1145">
        <v>369.323910032941</v>
      </c>
      <c r="W1145">
        <v>364.606859920597</v>
      </c>
      <c r="X1145">
        <v>373.71723622060898</v>
      </c>
      <c r="Y1145">
        <v>379.34219299514598</v>
      </c>
      <c r="Z1145">
        <v>370.155546357189</v>
      </c>
      <c r="AA1145">
        <v>354.17442058639898</v>
      </c>
      <c r="AB1145">
        <v>344.16076929811601</v>
      </c>
      <c r="AC1145">
        <v>346.99177610039601</v>
      </c>
      <c r="AD1145">
        <v>339.63973595523299</v>
      </c>
      <c r="AE1145">
        <v>341.47549749090803</v>
      </c>
      <c r="AF1145">
        <v>336.02379809740398</v>
      </c>
      <c r="AG1145">
        <v>340.70508249663402</v>
      </c>
      <c r="AH1145">
        <v>337.760150074438</v>
      </c>
      <c r="AI1145">
        <v>341.15309309180998</v>
      </c>
      <c r="AJ1145">
        <v>334.94306155875302</v>
      </c>
      <c r="AK1145">
        <v>347.36684223508502</v>
      </c>
    </row>
    <row r="1146" spans="1:37" x14ac:dyDescent="0.25">
      <c r="A1146">
        <v>274.92656875834399</v>
      </c>
      <c r="B1146">
        <v>333.62700288218701</v>
      </c>
      <c r="C1146">
        <v>345.08627553421599</v>
      </c>
      <c r="D1146">
        <v>337.15271498509401</v>
      </c>
      <c r="E1146">
        <v>350.83579670046203</v>
      </c>
      <c r="F1146">
        <v>344.72536367498998</v>
      </c>
      <c r="G1146">
        <v>350.02253143136699</v>
      </c>
      <c r="H1146">
        <v>348.96203941326502</v>
      </c>
      <c r="I1146">
        <v>348.19278776183501</v>
      </c>
      <c r="J1146">
        <v>353.65312551564301</v>
      </c>
      <c r="K1146">
        <v>348.879907707153</v>
      </c>
      <c r="L1146">
        <v>350.432871086891</v>
      </c>
      <c r="M1146">
        <v>370.58788491587302</v>
      </c>
      <c r="N1146">
        <v>364.59736377849299</v>
      </c>
      <c r="O1146">
        <v>382.199155914568</v>
      </c>
      <c r="P1146">
        <v>388.460966754097</v>
      </c>
      <c r="Q1146">
        <v>393.39155384398299</v>
      </c>
      <c r="R1146">
        <v>391.839225576486</v>
      </c>
      <c r="S1146">
        <v>394.743982768291</v>
      </c>
      <c r="T1146">
        <v>391.568977701081</v>
      </c>
      <c r="U1146">
        <v>371.83629238675798</v>
      </c>
      <c r="V1146">
        <v>373.07101899909298</v>
      </c>
      <c r="W1146">
        <v>364.00399332468299</v>
      </c>
      <c r="X1146">
        <v>376.71351934671702</v>
      </c>
      <c r="Y1146">
        <v>376.83786006972599</v>
      </c>
      <c r="Z1146">
        <v>370.79445144355702</v>
      </c>
      <c r="AA1146">
        <v>351.36616103477797</v>
      </c>
      <c r="AB1146">
        <v>350.15233244068298</v>
      </c>
      <c r="AC1146">
        <v>344.69132239155999</v>
      </c>
      <c r="AD1146">
        <v>340.64625587404601</v>
      </c>
      <c r="AE1146">
        <v>344.75058462176003</v>
      </c>
      <c r="AF1146">
        <v>342.03503578358198</v>
      </c>
      <c r="AG1146">
        <v>343.06477205984402</v>
      </c>
      <c r="AH1146">
        <v>333.98216590752997</v>
      </c>
      <c r="AI1146">
        <v>343.59357563020501</v>
      </c>
      <c r="AJ1146">
        <v>336.13655436702402</v>
      </c>
      <c r="AK1146">
        <v>349.47143039324999</v>
      </c>
    </row>
    <row r="1147" spans="1:37" x14ac:dyDescent="0.25">
      <c r="A1147">
        <v>275.16688918557998</v>
      </c>
      <c r="B1147">
        <v>336.942984252494</v>
      </c>
      <c r="C1147">
        <v>342.35607831715998</v>
      </c>
      <c r="D1147">
        <v>337.01725110861202</v>
      </c>
      <c r="E1147">
        <v>349.280247680012</v>
      </c>
      <c r="F1147">
        <v>353.10449082571603</v>
      </c>
      <c r="G1147">
        <v>347.42922323718602</v>
      </c>
      <c r="H1147">
        <v>349.36790223414499</v>
      </c>
      <c r="I1147">
        <v>345.89029624519497</v>
      </c>
      <c r="J1147">
        <v>351.818829063495</v>
      </c>
      <c r="K1147">
        <v>350.968729194849</v>
      </c>
      <c r="L1147">
        <v>351.956749283504</v>
      </c>
      <c r="M1147">
        <v>370.65526678981303</v>
      </c>
      <c r="N1147">
        <v>365.01107673511899</v>
      </c>
      <c r="O1147">
        <v>379.46650111107499</v>
      </c>
      <c r="P1147">
        <v>384.57682395166302</v>
      </c>
      <c r="Q1147">
        <v>391.180645774298</v>
      </c>
      <c r="R1147">
        <v>392.9083445206</v>
      </c>
      <c r="S1147">
        <v>392.08401366671802</v>
      </c>
      <c r="T1147">
        <v>391.62920771957198</v>
      </c>
      <c r="U1147">
        <v>374.57914443775502</v>
      </c>
      <c r="V1147">
        <v>375.358613123319</v>
      </c>
      <c r="W1147">
        <v>367.74058049003497</v>
      </c>
      <c r="X1147">
        <v>378.961759678443</v>
      </c>
      <c r="Y1147">
        <v>378.51389072818802</v>
      </c>
      <c r="Z1147">
        <v>374.79164360758801</v>
      </c>
      <c r="AA1147">
        <v>359.147691738596</v>
      </c>
      <c r="AB1147">
        <v>352.55663821560302</v>
      </c>
      <c r="AC1147">
        <v>349.05954456490502</v>
      </c>
      <c r="AD1147">
        <v>341.63970595898701</v>
      </c>
      <c r="AE1147">
        <v>346.92537318547301</v>
      </c>
      <c r="AF1147">
        <v>342.47213699955103</v>
      </c>
      <c r="AG1147">
        <v>341.38870728282399</v>
      </c>
      <c r="AH1147">
        <v>329.60895481342101</v>
      </c>
      <c r="AI1147">
        <v>347.92194868914697</v>
      </c>
      <c r="AJ1147">
        <v>339.46139209745502</v>
      </c>
      <c r="AK1147">
        <v>350.342504218312</v>
      </c>
    </row>
    <row r="1148" spans="1:37" x14ac:dyDescent="0.25">
      <c r="A1148">
        <v>275.40720961281698</v>
      </c>
      <c r="B1148">
        <v>340.40172870292798</v>
      </c>
      <c r="C1148">
        <v>342.21022501883999</v>
      </c>
      <c r="D1148">
        <v>335.11468134475501</v>
      </c>
      <c r="E1148">
        <v>351.66798185030598</v>
      </c>
      <c r="F1148">
        <v>351.37269898285598</v>
      </c>
      <c r="G1148">
        <v>346.30593753841902</v>
      </c>
      <c r="H1148">
        <v>347.07310377387603</v>
      </c>
      <c r="I1148">
        <v>343.82588933753902</v>
      </c>
      <c r="J1148">
        <v>351.58901862205801</v>
      </c>
      <c r="K1148">
        <v>348.48130683071099</v>
      </c>
      <c r="L1148">
        <v>350.699925404064</v>
      </c>
      <c r="M1148">
        <v>367.02052773032398</v>
      </c>
      <c r="N1148">
        <v>363.50915244350898</v>
      </c>
      <c r="O1148">
        <v>373.44985356735299</v>
      </c>
      <c r="P1148">
        <v>382.86223029292597</v>
      </c>
      <c r="Q1148">
        <v>387.065360450367</v>
      </c>
      <c r="R1148">
        <v>387.59083405871399</v>
      </c>
      <c r="S1148">
        <v>386.80158013579398</v>
      </c>
      <c r="T1148">
        <v>386.309318866409</v>
      </c>
      <c r="U1148">
        <v>374.83399292439998</v>
      </c>
      <c r="V1148">
        <v>376.62429957334302</v>
      </c>
      <c r="W1148">
        <v>367.00553944411803</v>
      </c>
      <c r="X1148">
        <v>377.16933591906502</v>
      </c>
      <c r="Y1148">
        <v>378.78306904159899</v>
      </c>
      <c r="Z1148">
        <v>381.38329749056697</v>
      </c>
      <c r="AA1148">
        <v>364.21795479620903</v>
      </c>
      <c r="AB1148">
        <v>352.62113703449199</v>
      </c>
      <c r="AC1148">
        <v>347.42095340496502</v>
      </c>
      <c r="AD1148">
        <v>344.25848342176602</v>
      </c>
      <c r="AE1148">
        <v>343.29978719801801</v>
      </c>
      <c r="AF1148">
        <v>342.78234582667699</v>
      </c>
      <c r="AG1148">
        <v>342.159662422157</v>
      </c>
      <c r="AH1148">
        <v>330.61878807217897</v>
      </c>
      <c r="AI1148">
        <v>350.27618023025298</v>
      </c>
      <c r="AJ1148">
        <v>343.85687539845799</v>
      </c>
      <c r="AK1148">
        <v>350.25444945004699</v>
      </c>
    </row>
    <row r="1149" spans="1:37" x14ac:dyDescent="0.25">
      <c r="A1149">
        <v>275.64753004005303</v>
      </c>
      <c r="B1149">
        <v>345.57124254142798</v>
      </c>
      <c r="C1149">
        <v>342.81096668523702</v>
      </c>
      <c r="D1149">
        <v>333.67604541074599</v>
      </c>
      <c r="E1149">
        <v>353.11648033355402</v>
      </c>
      <c r="F1149">
        <v>350.94014017295802</v>
      </c>
      <c r="G1149">
        <v>345.00689283636899</v>
      </c>
      <c r="H1149">
        <v>343.88880647278802</v>
      </c>
      <c r="I1149">
        <v>345.27698573646302</v>
      </c>
      <c r="J1149">
        <v>351.12155180874998</v>
      </c>
      <c r="K1149">
        <v>351.42222609923198</v>
      </c>
      <c r="L1149">
        <v>351.43297173922099</v>
      </c>
      <c r="M1149">
        <v>366.18984830518701</v>
      </c>
      <c r="N1149">
        <v>359.33282832677901</v>
      </c>
      <c r="O1149">
        <v>369.01532064612502</v>
      </c>
      <c r="P1149">
        <v>376.06009264225401</v>
      </c>
      <c r="Q1149">
        <v>386.42836168077702</v>
      </c>
      <c r="R1149">
        <v>384.18861335924601</v>
      </c>
      <c r="S1149">
        <v>385.762850955452</v>
      </c>
      <c r="T1149">
        <v>379.93234725718901</v>
      </c>
      <c r="U1149">
        <v>371.124835723106</v>
      </c>
      <c r="V1149">
        <v>370.265021542478</v>
      </c>
      <c r="W1149">
        <v>360.88897963353298</v>
      </c>
      <c r="X1149">
        <v>376.41419406496499</v>
      </c>
      <c r="Y1149">
        <v>375.04399246864102</v>
      </c>
      <c r="Z1149">
        <v>376.74875105328198</v>
      </c>
      <c r="AA1149">
        <v>359.32997254977602</v>
      </c>
      <c r="AB1149">
        <v>350.87645552713798</v>
      </c>
      <c r="AC1149">
        <v>346.256318874172</v>
      </c>
      <c r="AD1149">
        <v>345.55871562935999</v>
      </c>
      <c r="AE1149">
        <v>346.46741088483202</v>
      </c>
      <c r="AF1149">
        <v>343.65925781866002</v>
      </c>
      <c r="AG1149">
        <v>343.483944161485</v>
      </c>
      <c r="AH1149">
        <v>333.55201353381102</v>
      </c>
      <c r="AI1149">
        <v>350.58021275251502</v>
      </c>
      <c r="AJ1149">
        <v>349.322783061405</v>
      </c>
      <c r="AK1149">
        <v>351.097879153088</v>
      </c>
    </row>
    <row r="1150" spans="1:37" x14ac:dyDescent="0.25">
      <c r="A1150">
        <v>275.88785046728901</v>
      </c>
      <c r="B1150">
        <v>346.62301735584902</v>
      </c>
      <c r="C1150">
        <v>340.22003905229002</v>
      </c>
      <c r="D1150">
        <v>341.09773263916401</v>
      </c>
      <c r="E1150">
        <v>354.109540746042</v>
      </c>
      <c r="F1150">
        <v>354.34411768331699</v>
      </c>
      <c r="G1150">
        <v>345.39588926903099</v>
      </c>
      <c r="H1150">
        <v>343.25554392375102</v>
      </c>
      <c r="I1150">
        <v>349.11334630944498</v>
      </c>
      <c r="J1150">
        <v>351.59881088354598</v>
      </c>
      <c r="K1150">
        <v>357.18430727215298</v>
      </c>
      <c r="L1150">
        <v>350.56656352267299</v>
      </c>
      <c r="M1150">
        <v>363.20114328764998</v>
      </c>
      <c r="N1150">
        <v>357.63635942684903</v>
      </c>
      <c r="O1150">
        <v>368.33081581641699</v>
      </c>
      <c r="P1150">
        <v>373.51101340122</v>
      </c>
      <c r="Q1150">
        <v>384.37135304195999</v>
      </c>
      <c r="R1150">
        <v>377.82022897553099</v>
      </c>
      <c r="S1150">
        <v>381.815409120369</v>
      </c>
      <c r="T1150">
        <v>376.28723280349101</v>
      </c>
      <c r="U1150">
        <v>370.69705384878898</v>
      </c>
      <c r="V1150">
        <v>371.730203349568</v>
      </c>
      <c r="W1150">
        <v>362.72007337144299</v>
      </c>
      <c r="X1150">
        <v>375.51354222791599</v>
      </c>
      <c r="Y1150">
        <v>376.32445468925698</v>
      </c>
      <c r="Z1150">
        <v>374.62305419973598</v>
      </c>
      <c r="AA1150">
        <v>361.39247414970703</v>
      </c>
      <c r="AB1150">
        <v>348.93518387240999</v>
      </c>
      <c r="AC1150">
        <v>347.50186847495701</v>
      </c>
      <c r="AD1150">
        <v>344.98827563711501</v>
      </c>
      <c r="AE1150">
        <v>348.74968362015397</v>
      </c>
      <c r="AF1150">
        <v>339.612697464718</v>
      </c>
      <c r="AG1150">
        <v>340.18559701198899</v>
      </c>
      <c r="AH1150">
        <v>337.34735148025197</v>
      </c>
      <c r="AI1150">
        <v>351.09427118998002</v>
      </c>
      <c r="AJ1150">
        <v>349.699331092053</v>
      </c>
      <c r="AK1150">
        <v>350.424641009374</v>
      </c>
    </row>
    <row r="1151" spans="1:37" x14ac:dyDescent="0.25">
      <c r="A1151">
        <v>276.12817089452602</v>
      </c>
      <c r="B1151">
        <v>345.22870365711299</v>
      </c>
      <c r="C1151">
        <v>343.02783781528802</v>
      </c>
      <c r="D1151">
        <v>342.87743346947298</v>
      </c>
      <c r="E1151">
        <v>353.31604378243799</v>
      </c>
      <c r="F1151">
        <v>353.69443147865701</v>
      </c>
      <c r="G1151">
        <v>346.80386559176401</v>
      </c>
      <c r="H1151">
        <v>345.20186129842602</v>
      </c>
      <c r="I1151">
        <v>350.61351984753099</v>
      </c>
      <c r="J1151">
        <v>351.97876894979697</v>
      </c>
      <c r="K1151">
        <v>355.22896219597402</v>
      </c>
      <c r="L1151">
        <v>352.101242311367</v>
      </c>
      <c r="M1151">
        <v>355.611861088534</v>
      </c>
      <c r="N1151">
        <v>357.98763414588501</v>
      </c>
      <c r="O1151">
        <v>370.56791952419502</v>
      </c>
      <c r="P1151">
        <v>374.67409516585599</v>
      </c>
      <c r="Q1151">
        <v>384.83768610392701</v>
      </c>
      <c r="R1151">
        <v>381.62158393458998</v>
      </c>
      <c r="S1151">
        <v>382.71266607390999</v>
      </c>
      <c r="T1151">
        <v>376.46734074682303</v>
      </c>
      <c r="U1151">
        <v>370.19825455791801</v>
      </c>
      <c r="V1151">
        <v>376.170517932564</v>
      </c>
      <c r="W1151">
        <v>366.59736327755502</v>
      </c>
      <c r="X1151">
        <v>376.30651164202698</v>
      </c>
      <c r="Y1151">
        <v>381.70189257275803</v>
      </c>
      <c r="Z1151">
        <v>377.09168011076798</v>
      </c>
      <c r="AA1151">
        <v>364.01406518071002</v>
      </c>
      <c r="AB1151">
        <v>346.09166377509501</v>
      </c>
      <c r="AC1151">
        <v>347.19533177890298</v>
      </c>
      <c r="AD1151">
        <v>347.852810368402</v>
      </c>
      <c r="AE1151">
        <v>347.55305462230501</v>
      </c>
      <c r="AF1151">
        <v>340.27752663007402</v>
      </c>
      <c r="AG1151">
        <v>340.47885756603102</v>
      </c>
      <c r="AH1151">
        <v>340.36921140597798</v>
      </c>
      <c r="AI1151">
        <v>347.71606995883798</v>
      </c>
      <c r="AJ1151">
        <v>347.21668119947998</v>
      </c>
      <c r="AK1151">
        <v>344.659968278078</v>
      </c>
    </row>
    <row r="1152" spans="1:37" x14ac:dyDescent="0.25">
      <c r="A1152">
        <v>276.36849132176201</v>
      </c>
      <c r="B1152">
        <v>345.99940008712599</v>
      </c>
      <c r="C1152">
        <v>343.20876795616903</v>
      </c>
      <c r="D1152">
        <v>344.72754340081201</v>
      </c>
      <c r="E1152">
        <v>354.72745726765203</v>
      </c>
      <c r="F1152">
        <v>346.61943480439402</v>
      </c>
      <c r="G1152">
        <v>345.49139394703798</v>
      </c>
      <c r="H1152">
        <v>344.17986240361699</v>
      </c>
      <c r="I1152">
        <v>352.36811235074902</v>
      </c>
      <c r="J1152">
        <v>349.51941987426</v>
      </c>
      <c r="K1152">
        <v>350.48313919209897</v>
      </c>
      <c r="L1152">
        <v>350.08891289019903</v>
      </c>
      <c r="M1152">
        <v>350.73716584822103</v>
      </c>
      <c r="N1152">
        <v>357.54687026173298</v>
      </c>
      <c r="O1152">
        <v>368.33280397079398</v>
      </c>
      <c r="P1152">
        <v>373.17199089291501</v>
      </c>
      <c r="Q1152">
        <v>384.37870611921602</v>
      </c>
      <c r="R1152">
        <v>383.14320584099499</v>
      </c>
      <c r="S1152">
        <v>382.12395325508601</v>
      </c>
      <c r="T1152">
        <v>376.18538542202401</v>
      </c>
      <c r="U1152">
        <v>365.69267615038899</v>
      </c>
      <c r="V1152">
        <v>381.62173048389297</v>
      </c>
      <c r="W1152">
        <v>366.46147979010698</v>
      </c>
      <c r="X1152">
        <v>378.191304074095</v>
      </c>
      <c r="Y1152">
        <v>384.51009111836498</v>
      </c>
      <c r="Z1152">
        <v>382.90990549293201</v>
      </c>
      <c r="AA1152">
        <v>367.74090284076198</v>
      </c>
      <c r="AB1152">
        <v>345.841800230069</v>
      </c>
      <c r="AC1152">
        <v>346.59580125347998</v>
      </c>
      <c r="AD1152">
        <v>352.761274181315</v>
      </c>
      <c r="AE1152">
        <v>347.87594640845799</v>
      </c>
      <c r="AF1152">
        <v>341.86796809468501</v>
      </c>
      <c r="AG1152">
        <v>343.268249616307</v>
      </c>
      <c r="AH1152">
        <v>343.42130734603302</v>
      </c>
      <c r="AI1152">
        <v>346.780762000658</v>
      </c>
      <c r="AJ1152">
        <v>346.75351817907699</v>
      </c>
      <c r="AK1152">
        <v>345.47806394609898</v>
      </c>
    </row>
    <row r="1153" spans="1:37" x14ac:dyDescent="0.25">
      <c r="A1153">
        <v>276.60881174899799</v>
      </c>
      <c r="B1153">
        <v>340.92410319399602</v>
      </c>
      <c r="C1153">
        <v>340.18681994692002</v>
      </c>
      <c r="D1153">
        <v>345.66885555085003</v>
      </c>
      <c r="E1153">
        <v>348.518043257084</v>
      </c>
      <c r="F1153">
        <v>348.98834165045599</v>
      </c>
      <c r="G1153">
        <v>345.28755774591701</v>
      </c>
      <c r="H1153">
        <v>340.16313536638899</v>
      </c>
      <c r="I1153">
        <v>354.42465233881501</v>
      </c>
      <c r="J1153">
        <v>347.43150940736899</v>
      </c>
      <c r="K1153">
        <v>350.15971675727798</v>
      </c>
      <c r="L1153">
        <v>348.98318015298901</v>
      </c>
      <c r="M1153">
        <v>351.19732443374198</v>
      </c>
      <c r="N1153">
        <v>353.98735743809902</v>
      </c>
      <c r="O1153">
        <v>365.76433946571098</v>
      </c>
      <c r="P1153">
        <v>368.39455723822903</v>
      </c>
      <c r="Q1153">
        <v>378.91684273355202</v>
      </c>
      <c r="R1153">
        <v>379.604424866611</v>
      </c>
      <c r="S1153">
        <v>382.13811272554602</v>
      </c>
      <c r="T1153">
        <v>374.42243267780498</v>
      </c>
      <c r="U1153">
        <v>360.52608196542798</v>
      </c>
      <c r="V1153">
        <v>375.83415681083198</v>
      </c>
      <c r="W1153">
        <v>365.48079275818702</v>
      </c>
      <c r="X1153">
        <v>374.72009526776401</v>
      </c>
      <c r="Y1153">
        <v>386.5907231626</v>
      </c>
      <c r="Z1153">
        <v>384.80971204912902</v>
      </c>
      <c r="AA1153">
        <v>368.21630241173398</v>
      </c>
      <c r="AB1153">
        <v>349.92013180398601</v>
      </c>
      <c r="AC1153">
        <v>351.04297134625199</v>
      </c>
      <c r="AD1153">
        <v>354.72089219475799</v>
      </c>
      <c r="AE1153">
        <v>342.90173825885199</v>
      </c>
      <c r="AF1153">
        <v>339.22978510477202</v>
      </c>
      <c r="AG1153">
        <v>345.21876766593698</v>
      </c>
      <c r="AH1153">
        <v>345.34751933807701</v>
      </c>
      <c r="AI1153">
        <v>340.15848312110501</v>
      </c>
      <c r="AJ1153">
        <v>344.12792777748098</v>
      </c>
      <c r="AK1153">
        <v>346.620058577142</v>
      </c>
    </row>
    <row r="1154" spans="1:37" x14ac:dyDescent="0.25">
      <c r="A1154">
        <v>276.849132176235</v>
      </c>
      <c r="B1154">
        <v>342.008830194616</v>
      </c>
      <c r="C1154">
        <v>338.72013319031601</v>
      </c>
      <c r="D1154">
        <v>343.48069243416398</v>
      </c>
      <c r="E1154">
        <v>344.11762824348</v>
      </c>
      <c r="F1154">
        <v>346.94857288299801</v>
      </c>
      <c r="G1154">
        <v>348.96069729645001</v>
      </c>
      <c r="H1154">
        <v>341.15378329159603</v>
      </c>
      <c r="I1154">
        <v>350.846809670901</v>
      </c>
      <c r="J1154">
        <v>348.84690620488999</v>
      </c>
      <c r="K1154">
        <v>347.42337313627399</v>
      </c>
      <c r="L1154">
        <v>348.33596737988</v>
      </c>
      <c r="M1154">
        <v>344.63905456889597</v>
      </c>
      <c r="N1154">
        <v>355.85666839448902</v>
      </c>
      <c r="O1154">
        <v>358.30992900226698</v>
      </c>
      <c r="P1154">
        <v>367.53269734587099</v>
      </c>
      <c r="Q1154">
        <v>378.51994019258399</v>
      </c>
      <c r="R1154">
        <v>381.30227517209403</v>
      </c>
      <c r="S1154">
        <v>381.96796791036502</v>
      </c>
      <c r="T1154">
        <v>374.59478508023</v>
      </c>
      <c r="U1154">
        <v>357.883881523269</v>
      </c>
      <c r="V1154">
        <v>368.43141570509903</v>
      </c>
      <c r="W1154">
        <v>365.49376216761499</v>
      </c>
      <c r="X1154">
        <v>370.99788677832498</v>
      </c>
      <c r="Y1154">
        <v>383.24695559454898</v>
      </c>
      <c r="Z1154">
        <v>382.97116802649202</v>
      </c>
      <c r="AA1154">
        <v>372.23219599182698</v>
      </c>
      <c r="AB1154">
        <v>350.22927770192399</v>
      </c>
      <c r="AC1154">
        <v>351.28139461391299</v>
      </c>
      <c r="AD1154">
        <v>356.733054493152</v>
      </c>
      <c r="AE1154">
        <v>343.19292148098901</v>
      </c>
      <c r="AF1154">
        <v>341.16101096134997</v>
      </c>
      <c r="AG1154">
        <v>345.10892183698002</v>
      </c>
      <c r="AH1154">
        <v>345.883246294081</v>
      </c>
      <c r="AI1154">
        <v>334.22424131185102</v>
      </c>
      <c r="AJ1154">
        <v>342.50910012599098</v>
      </c>
      <c r="AK1154">
        <v>345.91889489535203</v>
      </c>
    </row>
    <row r="1155" spans="1:37" x14ac:dyDescent="0.25">
      <c r="A1155">
        <v>277.08945260347099</v>
      </c>
      <c r="B1155">
        <v>346.84771485080199</v>
      </c>
      <c r="C1155">
        <v>341.07266659113202</v>
      </c>
      <c r="D1155">
        <v>348.56462983879902</v>
      </c>
      <c r="E1155">
        <v>341.88048405040399</v>
      </c>
      <c r="F1155">
        <v>345.54301676291999</v>
      </c>
      <c r="G1155">
        <v>347.00601523092598</v>
      </c>
      <c r="H1155">
        <v>342.170021376725</v>
      </c>
      <c r="I1155">
        <v>349.43881448906899</v>
      </c>
      <c r="J1155">
        <v>346.59776149803702</v>
      </c>
      <c r="K1155">
        <v>346.56437910129301</v>
      </c>
      <c r="L1155">
        <v>346.142490072719</v>
      </c>
      <c r="M1155">
        <v>344.88176089519601</v>
      </c>
      <c r="N1155">
        <v>355.84739213389702</v>
      </c>
      <c r="O1155">
        <v>354.59663503309099</v>
      </c>
      <c r="P1155">
        <v>367.83323615976599</v>
      </c>
      <c r="Q1155">
        <v>377.73614073531098</v>
      </c>
      <c r="R1155">
        <v>384.66108740560298</v>
      </c>
      <c r="S1155">
        <v>386.94642798379698</v>
      </c>
      <c r="T1155">
        <v>373.76172076768501</v>
      </c>
      <c r="U1155">
        <v>363.86624171637499</v>
      </c>
      <c r="V1155">
        <v>367.56022218774598</v>
      </c>
      <c r="W1155">
        <v>366.47479941294898</v>
      </c>
      <c r="X1155">
        <v>370.29927096375599</v>
      </c>
      <c r="Y1155">
        <v>386.142653337789</v>
      </c>
      <c r="Z1155">
        <v>384.23862788315</v>
      </c>
      <c r="AA1155">
        <v>373.10234443075501</v>
      </c>
      <c r="AB1155">
        <v>349.52517172906801</v>
      </c>
      <c r="AC1155">
        <v>350.13964743310203</v>
      </c>
      <c r="AD1155">
        <v>360.50397031472602</v>
      </c>
      <c r="AE1155">
        <v>343.01522635683602</v>
      </c>
      <c r="AF1155">
        <v>342.205245069824</v>
      </c>
      <c r="AG1155">
        <v>344.964408113866</v>
      </c>
      <c r="AH1155">
        <v>346.92905250084902</v>
      </c>
      <c r="AI1155">
        <v>334.53522442506397</v>
      </c>
      <c r="AJ1155">
        <v>343.791686213795</v>
      </c>
      <c r="AK1155">
        <v>345.71384252571301</v>
      </c>
    </row>
    <row r="1156" spans="1:37" x14ac:dyDescent="0.25">
      <c r="A1156">
        <v>277.32977303070697</v>
      </c>
      <c r="B1156">
        <v>349.38785017129101</v>
      </c>
      <c r="C1156">
        <v>341.10881333297198</v>
      </c>
      <c r="D1156">
        <v>349.21483304684</v>
      </c>
      <c r="E1156">
        <v>346.85887122625002</v>
      </c>
      <c r="F1156">
        <v>344.95894636589401</v>
      </c>
      <c r="G1156">
        <v>346.30649077007399</v>
      </c>
      <c r="H1156">
        <v>341.02504600523201</v>
      </c>
      <c r="I1156">
        <v>347.44416297326302</v>
      </c>
      <c r="J1156">
        <v>346.480657446576</v>
      </c>
      <c r="K1156">
        <v>350.04109101376503</v>
      </c>
      <c r="L1156">
        <v>346.21635380216998</v>
      </c>
      <c r="M1156">
        <v>349.87280171552902</v>
      </c>
      <c r="N1156">
        <v>355.14891907739002</v>
      </c>
      <c r="O1156">
        <v>353.58668312677003</v>
      </c>
      <c r="P1156">
        <v>364.06076563705398</v>
      </c>
      <c r="Q1156">
        <v>375.73451896373803</v>
      </c>
      <c r="R1156">
        <v>379.05359862700402</v>
      </c>
      <c r="S1156">
        <v>383.94440115416501</v>
      </c>
      <c r="T1156">
        <v>376.25258419248303</v>
      </c>
      <c r="U1156">
        <v>365.81068647944198</v>
      </c>
      <c r="V1156">
        <v>368.478616185276</v>
      </c>
      <c r="W1156">
        <v>363.78729413711301</v>
      </c>
      <c r="X1156">
        <v>370.90800704473202</v>
      </c>
      <c r="Y1156">
        <v>390.53868220581597</v>
      </c>
      <c r="Z1156">
        <v>388.84949895371898</v>
      </c>
      <c r="AA1156">
        <v>375.82261748555499</v>
      </c>
      <c r="AB1156">
        <v>350.739321039473</v>
      </c>
      <c r="AC1156">
        <v>350.66340029871998</v>
      </c>
      <c r="AD1156">
        <v>360.716697462855</v>
      </c>
      <c r="AE1156">
        <v>341.58845086838198</v>
      </c>
      <c r="AF1156">
        <v>338.60536137147398</v>
      </c>
      <c r="AG1156">
        <v>342.46318030956201</v>
      </c>
      <c r="AH1156">
        <v>348.030208211895</v>
      </c>
      <c r="AI1156">
        <v>333.12398421818398</v>
      </c>
      <c r="AJ1156">
        <v>342.07184661927602</v>
      </c>
      <c r="AK1156">
        <v>349.268387737007</v>
      </c>
    </row>
    <row r="1157" spans="1:37" x14ac:dyDescent="0.25">
      <c r="A1157">
        <v>277.57009345794302</v>
      </c>
      <c r="B1157">
        <v>350.66293530230899</v>
      </c>
      <c r="C1157">
        <v>343.30297471366998</v>
      </c>
      <c r="D1157">
        <v>351.236979871681</v>
      </c>
      <c r="E1157">
        <v>344.25117544172201</v>
      </c>
      <c r="F1157">
        <v>344.86287534514997</v>
      </c>
      <c r="G1157">
        <v>345.99214782536802</v>
      </c>
      <c r="H1157">
        <v>341.63266683431601</v>
      </c>
      <c r="I1157">
        <v>345.77483426598701</v>
      </c>
      <c r="J1157">
        <v>349.54040740466002</v>
      </c>
      <c r="K1157">
        <v>354.696884803128</v>
      </c>
      <c r="L1157">
        <v>350.060570589164</v>
      </c>
      <c r="M1157">
        <v>352.30421723283598</v>
      </c>
      <c r="N1157">
        <v>350.71146176521597</v>
      </c>
      <c r="O1157">
        <v>356.35941782184102</v>
      </c>
      <c r="P1157">
        <v>360.577273816473</v>
      </c>
      <c r="Q1157">
        <v>368.20486976134498</v>
      </c>
      <c r="R1157">
        <v>373.13540851525499</v>
      </c>
      <c r="S1157">
        <v>384.23134871065901</v>
      </c>
      <c r="T1157">
        <v>373.10212898605801</v>
      </c>
      <c r="U1157">
        <v>368.82338730524799</v>
      </c>
      <c r="V1157">
        <v>365.58087459460802</v>
      </c>
      <c r="W1157">
        <v>358.80536207314299</v>
      </c>
      <c r="X1157">
        <v>372.03165681058999</v>
      </c>
      <c r="Y1157">
        <v>391.15217142777601</v>
      </c>
      <c r="Z1157">
        <v>398.35116929804099</v>
      </c>
      <c r="AA1157">
        <v>373.012954867004</v>
      </c>
      <c r="AB1157">
        <v>354.35767883943601</v>
      </c>
      <c r="AC1157">
        <v>351.78225626716801</v>
      </c>
      <c r="AD1157">
        <v>359.63504626182697</v>
      </c>
      <c r="AE1157">
        <v>347.23349303214502</v>
      </c>
      <c r="AF1157">
        <v>334.249084110593</v>
      </c>
      <c r="AG1157">
        <v>342.43640714952801</v>
      </c>
      <c r="AH1157">
        <v>347.81746528021102</v>
      </c>
      <c r="AI1157">
        <v>329.70929381771299</v>
      </c>
      <c r="AJ1157">
        <v>337.91253615325599</v>
      </c>
      <c r="AK1157">
        <v>350.27890260910499</v>
      </c>
    </row>
    <row r="1158" spans="1:37" x14ac:dyDescent="0.25">
      <c r="A1158">
        <v>277.81041388518003</v>
      </c>
      <c r="B1158">
        <v>353.150379947381</v>
      </c>
      <c r="C1158">
        <v>346.92642383288802</v>
      </c>
      <c r="D1158">
        <v>350.610325250789</v>
      </c>
      <c r="E1158">
        <v>344.91809387998597</v>
      </c>
      <c r="F1158">
        <v>343.41136115159202</v>
      </c>
      <c r="G1158">
        <v>344.50352662271303</v>
      </c>
      <c r="H1158">
        <v>344.43962199718402</v>
      </c>
      <c r="I1158">
        <v>344.833390106808</v>
      </c>
      <c r="J1158">
        <v>354.83523591295801</v>
      </c>
      <c r="K1158">
        <v>355.96139068818201</v>
      </c>
      <c r="L1158">
        <v>350.83335960059497</v>
      </c>
      <c r="M1158">
        <v>357.38913807827902</v>
      </c>
      <c r="N1158">
        <v>349.46912595325398</v>
      </c>
      <c r="O1158">
        <v>360.06647226521</v>
      </c>
      <c r="P1158">
        <v>360.36181382789903</v>
      </c>
      <c r="Q1158">
        <v>365.80063664280101</v>
      </c>
      <c r="R1158">
        <v>378.00929217809397</v>
      </c>
      <c r="S1158">
        <v>379.04779407549597</v>
      </c>
      <c r="T1158">
        <v>372.17355941494202</v>
      </c>
      <c r="U1158">
        <v>369.78432202720199</v>
      </c>
      <c r="V1158">
        <v>370.38950299333698</v>
      </c>
      <c r="W1158">
        <v>354.693373401266</v>
      </c>
      <c r="X1158">
        <v>372.89351785915102</v>
      </c>
      <c r="Y1158">
        <v>390.851252522263</v>
      </c>
      <c r="Z1158">
        <v>401.55946285269101</v>
      </c>
      <c r="AA1158">
        <v>376.04544711156598</v>
      </c>
      <c r="AB1158">
        <v>357.148764526761</v>
      </c>
      <c r="AC1158">
        <v>352.734425945054</v>
      </c>
      <c r="AD1158">
        <v>360.60294627623699</v>
      </c>
      <c r="AE1158">
        <v>350.713010158972</v>
      </c>
      <c r="AF1158">
        <v>332.215210555623</v>
      </c>
      <c r="AG1158">
        <v>339.83160487706999</v>
      </c>
      <c r="AH1158">
        <v>349.082436361144</v>
      </c>
      <c r="AI1158">
        <v>334.75530687535797</v>
      </c>
      <c r="AJ1158">
        <v>336.26000784534199</v>
      </c>
      <c r="AK1158">
        <v>348.67557740108901</v>
      </c>
    </row>
    <row r="1159" spans="1:37" x14ac:dyDescent="0.25">
      <c r="A1159">
        <v>278.05073431241601</v>
      </c>
      <c r="B1159">
        <v>351.68833871319202</v>
      </c>
      <c r="C1159">
        <v>349.10781486030498</v>
      </c>
      <c r="D1159">
        <v>353.65104091748799</v>
      </c>
      <c r="E1159">
        <v>348.58659837431298</v>
      </c>
      <c r="F1159">
        <v>347.57356754013801</v>
      </c>
      <c r="G1159">
        <v>347.35954984086402</v>
      </c>
      <c r="H1159">
        <v>343.24034011674399</v>
      </c>
      <c r="I1159">
        <v>347.16735031291398</v>
      </c>
      <c r="J1159">
        <v>353.95423206884499</v>
      </c>
      <c r="K1159">
        <v>355.39820027163501</v>
      </c>
      <c r="L1159">
        <v>353.30208150093</v>
      </c>
      <c r="M1159">
        <v>360.42662248177902</v>
      </c>
      <c r="N1159">
        <v>350.28839823935698</v>
      </c>
      <c r="O1159">
        <v>361.14629618232601</v>
      </c>
      <c r="P1159">
        <v>355.53611724999399</v>
      </c>
      <c r="Q1159">
        <v>362.654994807984</v>
      </c>
      <c r="R1159">
        <v>373.91661518103001</v>
      </c>
      <c r="S1159">
        <v>374.93563412268998</v>
      </c>
      <c r="T1159">
        <v>373.31788890844803</v>
      </c>
      <c r="U1159">
        <v>369.435417266667</v>
      </c>
      <c r="V1159">
        <v>374.68007637653898</v>
      </c>
      <c r="W1159">
        <v>352.08757961036599</v>
      </c>
      <c r="X1159">
        <v>371.26677827278598</v>
      </c>
      <c r="Y1159">
        <v>389.28808195878798</v>
      </c>
      <c r="Z1159">
        <v>395.292132568049</v>
      </c>
      <c r="AA1159">
        <v>372.38407167277802</v>
      </c>
      <c r="AB1159">
        <v>352.90903429908701</v>
      </c>
      <c r="AC1159">
        <v>354.69617357048497</v>
      </c>
      <c r="AD1159">
        <v>358.39799098280298</v>
      </c>
      <c r="AE1159">
        <v>352.54691649759297</v>
      </c>
      <c r="AF1159">
        <v>328.71683101091998</v>
      </c>
      <c r="AG1159">
        <v>338.23542490360597</v>
      </c>
      <c r="AH1159">
        <v>346.14292316513001</v>
      </c>
      <c r="AI1159">
        <v>336.58940439655498</v>
      </c>
      <c r="AJ1159">
        <v>336.85017387366901</v>
      </c>
      <c r="AK1159">
        <v>347.95300864958398</v>
      </c>
    </row>
    <row r="1160" spans="1:37" x14ac:dyDescent="0.25">
      <c r="A1160">
        <v>278.291054739652</v>
      </c>
      <c r="B1160">
        <v>350.716752725866</v>
      </c>
      <c r="C1160">
        <v>350.18395055647198</v>
      </c>
      <c r="D1160">
        <v>346.47217273856899</v>
      </c>
      <c r="E1160">
        <v>348.16463269192701</v>
      </c>
      <c r="F1160">
        <v>346.25917857648</v>
      </c>
      <c r="G1160">
        <v>347.48108782033597</v>
      </c>
      <c r="H1160">
        <v>342.79709209276399</v>
      </c>
      <c r="I1160">
        <v>347.12240564833797</v>
      </c>
      <c r="J1160">
        <v>353.753728827001</v>
      </c>
      <c r="K1160">
        <v>351.11224795486402</v>
      </c>
      <c r="L1160">
        <v>354.39902977908201</v>
      </c>
      <c r="M1160">
        <v>358.82328599722399</v>
      </c>
      <c r="N1160">
        <v>349.07326319390103</v>
      </c>
      <c r="O1160">
        <v>361.19774876368598</v>
      </c>
      <c r="P1160">
        <v>351.92862062880903</v>
      </c>
      <c r="Q1160">
        <v>358.05469948409001</v>
      </c>
      <c r="R1160">
        <v>370.003800402845</v>
      </c>
      <c r="S1160">
        <v>371.27168309044998</v>
      </c>
      <c r="T1160">
        <v>370.787486654997</v>
      </c>
      <c r="U1160">
        <v>366.70432357406401</v>
      </c>
      <c r="V1160">
        <v>374.843468420492</v>
      </c>
      <c r="W1160">
        <v>351.07562661517102</v>
      </c>
      <c r="X1160">
        <v>370.589809914596</v>
      </c>
      <c r="Y1160">
        <v>387.86984598081102</v>
      </c>
      <c r="Z1160">
        <v>390.577030807683</v>
      </c>
      <c r="AA1160">
        <v>371.234875540357</v>
      </c>
      <c r="AB1160">
        <v>351.72421442768899</v>
      </c>
      <c r="AC1160">
        <v>351.51441855053798</v>
      </c>
      <c r="AD1160">
        <v>357.80530908299602</v>
      </c>
      <c r="AE1160">
        <v>353.45126072677101</v>
      </c>
      <c r="AF1160">
        <v>333.26220771964603</v>
      </c>
      <c r="AG1160">
        <v>336.56794081605699</v>
      </c>
      <c r="AH1160">
        <v>345.80658322072901</v>
      </c>
      <c r="AI1160">
        <v>335.14300310640198</v>
      </c>
      <c r="AJ1160">
        <v>332.06796639401</v>
      </c>
      <c r="AK1160">
        <v>351.32512108820299</v>
      </c>
    </row>
    <row r="1161" spans="1:37" x14ac:dyDescent="0.25">
      <c r="A1161">
        <v>278.53137516688901</v>
      </c>
      <c r="B1161">
        <v>345.51285344427498</v>
      </c>
      <c r="C1161">
        <v>349.736080208766</v>
      </c>
      <c r="D1161">
        <v>342.15570811050497</v>
      </c>
      <c r="E1161">
        <v>343.10732519633899</v>
      </c>
      <c r="F1161">
        <v>343.33910579569999</v>
      </c>
      <c r="G1161">
        <v>345.54947149208101</v>
      </c>
      <c r="H1161">
        <v>342.28314846581299</v>
      </c>
      <c r="I1161">
        <v>345.61804286596299</v>
      </c>
      <c r="J1161">
        <v>352.01345789980599</v>
      </c>
      <c r="K1161">
        <v>351.06123504901899</v>
      </c>
      <c r="L1161">
        <v>355.52036354685202</v>
      </c>
      <c r="M1161">
        <v>358.06608948883797</v>
      </c>
      <c r="N1161">
        <v>350.77399921657599</v>
      </c>
      <c r="O1161">
        <v>361.55194390887101</v>
      </c>
      <c r="P1161">
        <v>355.42458275637301</v>
      </c>
      <c r="Q1161">
        <v>355.49726450804201</v>
      </c>
      <c r="R1161">
        <v>369.85255399463301</v>
      </c>
      <c r="S1161">
        <v>369.22640951397</v>
      </c>
      <c r="T1161">
        <v>365.53931823906203</v>
      </c>
      <c r="U1161">
        <v>364.345705653967</v>
      </c>
      <c r="V1161">
        <v>372.23806254835199</v>
      </c>
      <c r="W1161">
        <v>354.15934009219302</v>
      </c>
      <c r="X1161">
        <v>369.50844962832002</v>
      </c>
      <c r="Y1161">
        <v>383.15475641570902</v>
      </c>
      <c r="Z1161">
        <v>390.860290596374</v>
      </c>
      <c r="AA1161">
        <v>371.18386490454998</v>
      </c>
      <c r="AB1161">
        <v>352.51660844898299</v>
      </c>
      <c r="AC1161">
        <v>350.91673846494501</v>
      </c>
      <c r="AD1161">
        <v>361.19245113584202</v>
      </c>
      <c r="AE1161">
        <v>354.52997142890098</v>
      </c>
      <c r="AF1161">
        <v>337.05863174181297</v>
      </c>
      <c r="AG1161">
        <v>334.34149960021898</v>
      </c>
      <c r="AH1161">
        <v>345.59647411132403</v>
      </c>
      <c r="AI1161">
        <v>333.18839066347101</v>
      </c>
      <c r="AJ1161">
        <v>332.24042363850202</v>
      </c>
      <c r="AK1161">
        <v>351.23652417954401</v>
      </c>
    </row>
    <row r="1162" spans="1:37" x14ac:dyDescent="0.25">
      <c r="A1162">
        <v>278.77169559412499</v>
      </c>
      <c r="B1162">
        <v>341.66581671701499</v>
      </c>
      <c r="C1162">
        <v>343.01000406700501</v>
      </c>
      <c r="D1162">
        <v>340.12687878826</v>
      </c>
      <c r="E1162">
        <v>341.69704190905702</v>
      </c>
      <c r="F1162">
        <v>346.01551490722198</v>
      </c>
      <c r="G1162">
        <v>343.59941181633798</v>
      </c>
      <c r="H1162">
        <v>342.75817896187903</v>
      </c>
      <c r="I1162">
        <v>345.56367553548802</v>
      </c>
      <c r="J1162">
        <v>348.33922573646799</v>
      </c>
      <c r="K1162">
        <v>351.44165744441199</v>
      </c>
      <c r="L1162">
        <v>352.39499681154803</v>
      </c>
      <c r="M1162">
        <v>354.717932159984</v>
      </c>
      <c r="N1162">
        <v>353.257048322966</v>
      </c>
      <c r="O1162">
        <v>358.78977563292898</v>
      </c>
      <c r="P1162">
        <v>357.16900522451198</v>
      </c>
      <c r="Q1162">
        <v>361.338394620624</v>
      </c>
      <c r="R1162">
        <v>375.70987320818602</v>
      </c>
      <c r="S1162">
        <v>369.84329405692102</v>
      </c>
      <c r="T1162">
        <v>369.66285780105801</v>
      </c>
      <c r="U1162">
        <v>360.659370285911</v>
      </c>
      <c r="V1162">
        <v>371.144135812949</v>
      </c>
      <c r="W1162">
        <v>356.192039908369</v>
      </c>
      <c r="X1162">
        <v>362.319367801336</v>
      </c>
      <c r="Y1162">
        <v>380.06216116638899</v>
      </c>
      <c r="Z1162">
        <v>392.91110545141402</v>
      </c>
      <c r="AA1162">
        <v>370.65556480613498</v>
      </c>
      <c r="AB1162">
        <v>352.92786085500302</v>
      </c>
      <c r="AC1162">
        <v>354.66192085809502</v>
      </c>
      <c r="AD1162">
        <v>366.48036409695902</v>
      </c>
      <c r="AE1162">
        <v>355.67613602337002</v>
      </c>
      <c r="AF1162">
        <v>337.16058060085999</v>
      </c>
      <c r="AG1162">
        <v>332.45785568372497</v>
      </c>
      <c r="AH1162">
        <v>343.433823999239</v>
      </c>
      <c r="AI1162">
        <v>337.29010821871401</v>
      </c>
      <c r="AJ1162">
        <v>333.58028141574601</v>
      </c>
      <c r="AK1162">
        <v>348.26923394328497</v>
      </c>
    </row>
    <row r="1163" spans="1:37" x14ac:dyDescent="0.25">
      <c r="A1163">
        <v>279.01201602136098</v>
      </c>
      <c r="B1163">
        <v>338.136594560329</v>
      </c>
      <c r="C1163">
        <v>339.73066729126498</v>
      </c>
      <c r="D1163">
        <v>338.81909080252001</v>
      </c>
      <c r="E1163">
        <v>342.49956405648601</v>
      </c>
      <c r="F1163">
        <v>343.525046985247</v>
      </c>
      <c r="G1163">
        <v>343.109610246996</v>
      </c>
      <c r="H1163">
        <v>343.12705692342399</v>
      </c>
      <c r="I1163">
        <v>343.54011711702498</v>
      </c>
      <c r="J1163">
        <v>343.343402628121</v>
      </c>
      <c r="K1163">
        <v>350.51038181740802</v>
      </c>
      <c r="L1163">
        <v>352.44607949221501</v>
      </c>
      <c r="M1163">
        <v>350.857899750012</v>
      </c>
      <c r="N1163">
        <v>352.62191451084698</v>
      </c>
      <c r="O1163">
        <v>357.04065814966702</v>
      </c>
      <c r="P1163">
        <v>357.65058446395898</v>
      </c>
      <c r="Q1163">
        <v>365.94337576054699</v>
      </c>
      <c r="R1163">
        <v>376.781700523231</v>
      </c>
      <c r="S1163">
        <v>370.90054896207897</v>
      </c>
      <c r="T1163">
        <v>371.31712812167302</v>
      </c>
      <c r="U1163">
        <v>357.53592653356901</v>
      </c>
      <c r="V1163">
        <v>369.05440179660798</v>
      </c>
      <c r="W1163">
        <v>359.3379027446</v>
      </c>
      <c r="X1163">
        <v>360.88863156255599</v>
      </c>
      <c r="Y1163">
        <v>375.78102905095301</v>
      </c>
      <c r="Z1163">
        <v>394.877933165451</v>
      </c>
      <c r="AA1163">
        <v>368.72489770301797</v>
      </c>
      <c r="AB1163">
        <v>354.13342635315098</v>
      </c>
      <c r="AC1163">
        <v>359.678304313843</v>
      </c>
      <c r="AD1163">
        <v>369.77910093857503</v>
      </c>
      <c r="AE1163">
        <v>354.49414426444599</v>
      </c>
      <c r="AF1163">
        <v>345.39197676914802</v>
      </c>
      <c r="AG1163">
        <v>337.56249386147101</v>
      </c>
      <c r="AH1163">
        <v>344.60198913502899</v>
      </c>
      <c r="AI1163">
        <v>337.11178854119299</v>
      </c>
      <c r="AJ1163">
        <v>336.08073167921901</v>
      </c>
      <c r="AK1163">
        <v>349.01404800533697</v>
      </c>
    </row>
    <row r="1164" spans="1:37" x14ac:dyDescent="0.25">
      <c r="A1164">
        <v>279.25233644859799</v>
      </c>
      <c r="B1164">
        <v>338.38980546649799</v>
      </c>
      <c r="C1164">
        <v>334.60222924716999</v>
      </c>
      <c r="D1164">
        <v>338.06384869216203</v>
      </c>
      <c r="E1164">
        <v>342.09571254667901</v>
      </c>
      <c r="F1164">
        <v>342.49792360177702</v>
      </c>
      <c r="G1164">
        <v>344.148343621972</v>
      </c>
      <c r="H1164">
        <v>344.30182459519199</v>
      </c>
      <c r="I1164">
        <v>345.61245830048898</v>
      </c>
      <c r="J1164">
        <v>342.28626232481901</v>
      </c>
      <c r="K1164">
        <v>350.00461018194</v>
      </c>
      <c r="L1164">
        <v>348.71159740637398</v>
      </c>
      <c r="M1164">
        <v>352.80458978049398</v>
      </c>
      <c r="N1164">
        <v>348.64753701158998</v>
      </c>
      <c r="O1164">
        <v>358.82847185797601</v>
      </c>
      <c r="P1164">
        <v>361.32222489514697</v>
      </c>
      <c r="Q1164">
        <v>363.34618272678802</v>
      </c>
      <c r="R1164">
        <v>372.72383861140003</v>
      </c>
      <c r="S1164">
        <v>369.393544921792</v>
      </c>
      <c r="T1164">
        <v>364.277874743094</v>
      </c>
      <c r="U1164">
        <v>355.64623067789603</v>
      </c>
      <c r="V1164">
        <v>366.09042978474201</v>
      </c>
      <c r="W1164">
        <v>361.55938079421401</v>
      </c>
      <c r="X1164">
        <v>359.39840919983698</v>
      </c>
      <c r="Y1164">
        <v>372.55976960422498</v>
      </c>
      <c r="Z1164">
        <v>391.97289424362299</v>
      </c>
      <c r="AA1164">
        <v>367.246627749872</v>
      </c>
      <c r="AB1164">
        <v>355.32934642037299</v>
      </c>
      <c r="AC1164">
        <v>357.75249245479699</v>
      </c>
      <c r="AD1164">
        <v>367.35194484473902</v>
      </c>
      <c r="AE1164">
        <v>355.10654181747401</v>
      </c>
      <c r="AF1164">
        <v>349.17365636741999</v>
      </c>
      <c r="AG1164">
        <v>342.23578176065899</v>
      </c>
      <c r="AH1164">
        <v>342.95102823551201</v>
      </c>
      <c r="AI1164">
        <v>333.93643698432999</v>
      </c>
      <c r="AJ1164">
        <v>336.57578372906602</v>
      </c>
      <c r="AK1164">
        <v>349.19054223005799</v>
      </c>
    </row>
    <row r="1165" spans="1:37" x14ac:dyDescent="0.25">
      <c r="A1165">
        <v>279.49265687583397</v>
      </c>
      <c r="B1165">
        <v>339.69045869519198</v>
      </c>
      <c r="C1165">
        <v>333.50491843157698</v>
      </c>
      <c r="D1165">
        <v>341.67973294279699</v>
      </c>
      <c r="E1165">
        <v>346.38092290684801</v>
      </c>
      <c r="F1165">
        <v>340.45465972168603</v>
      </c>
      <c r="G1165">
        <v>345.21899406807501</v>
      </c>
      <c r="H1165">
        <v>345.50285916827801</v>
      </c>
      <c r="I1165">
        <v>344.73434897337302</v>
      </c>
      <c r="J1165">
        <v>344.483902230181</v>
      </c>
      <c r="K1165">
        <v>346.314716061529</v>
      </c>
      <c r="L1165">
        <v>345.855118781572</v>
      </c>
      <c r="M1165">
        <v>353.13221500733999</v>
      </c>
      <c r="N1165">
        <v>347.83863302460799</v>
      </c>
      <c r="O1165">
        <v>358.41357683767399</v>
      </c>
      <c r="P1165">
        <v>360.499485507092</v>
      </c>
      <c r="Q1165">
        <v>362.708271287103</v>
      </c>
      <c r="R1165">
        <v>369.76110531106298</v>
      </c>
      <c r="S1165">
        <v>365.81941233037099</v>
      </c>
      <c r="T1165">
        <v>359.40260853226698</v>
      </c>
      <c r="U1165">
        <v>353.10601933026697</v>
      </c>
      <c r="V1165">
        <v>363.891510708731</v>
      </c>
      <c r="W1165">
        <v>366.00819924312498</v>
      </c>
      <c r="X1165">
        <v>360.27779923234903</v>
      </c>
      <c r="Y1165">
        <v>372.08113148748299</v>
      </c>
      <c r="Z1165">
        <v>399.38418938623403</v>
      </c>
      <c r="AA1165">
        <v>366.09557150906602</v>
      </c>
      <c r="AB1165">
        <v>353.51705155740501</v>
      </c>
      <c r="AC1165">
        <v>359.89942249176499</v>
      </c>
      <c r="AD1165">
        <v>368.65259040209799</v>
      </c>
      <c r="AE1165">
        <v>356.417974754618</v>
      </c>
      <c r="AF1165">
        <v>347.50891290228799</v>
      </c>
      <c r="AG1165">
        <v>348.24450362291901</v>
      </c>
      <c r="AH1165">
        <v>339.17821291724198</v>
      </c>
      <c r="AI1165">
        <v>333.87179233396103</v>
      </c>
      <c r="AJ1165">
        <v>338.39014154639699</v>
      </c>
      <c r="AK1165">
        <v>344.90327362718398</v>
      </c>
    </row>
    <row r="1166" spans="1:37" x14ac:dyDescent="0.25">
      <c r="A1166">
        <v>279.73297730307002</v>
      </c>
      <c r="B1166">
        <v>341.17418352581399</v>
      </c>
      <c r="C1166">
        <v>330.55603679564501</v>
      </c>
      <c r="D1166">
        <v>342.23569081873097</v>
      </c>
      <c r="E1166">
        <v>349.93088299097798</v>
      </c>
      <c r="F1166">
        <v>343.80547387358001</v>
      </c>
      <c r="G1166">
        <v>348.85835588474202</v>
      </c>
      <c r="H1166">
        <v>345.91909385597802</v>
      </c>
      <c r="I1166">
        <v>345.76202472667001</v>
      </c>
      <c r="J1166">
        <v>347.40455277692899</v>
      </c>
      <c r="K1166">
        <v>343.71742478579398</v>
      </c>
      <c r="L1166">
        <v>343.41327764856197</v>
      </c>
      <c r="M1166">
        <v>351.17034664766402</v>
      </c>
      <c r="N1166">
        <v>346.94231418239701</v>
      </c>
      <c r="O1166">
        <v>354.76180090800398</v>
      </c>
      <c r="P1166">
        <v>359.68149861444402</v>
      </c>
      <c r="Q1166">
        <v>363.88354919307397</v>
      </c>
      <c r="R1166">
        <v>370.19944556044499</v>
      </c>
      <c r="S1166">
        <v>366.055672251293</v>
      </c>
      <c r="T1166">
        <v>353.28469606316997</v>
      </c>
      <c r="U1166">
        <v>355.12039153224401</v>
      </c>
      <c r="V1166">
        <v>364.449257972326</v>
      </c>
      <c r="W1166">
        <v>363.79801327668099</v>
      </c>
      <c r="X1166">
        <v>368.48214920784699</v>
      </c>
      <c r="Y1166">
        <v>377.40295474644</v>
      </c>
      <c r="Z1166">
        <v>399.44351003931899</v>
      </c>
      <c r="AA1166">
        <v>371.83430630518598</v>
      </c>
      <c r="AB1166">
        <v>357.64340558360198</v>
      </c>
      <c r="AC1166">
        <v>362.54330441441999</v>
      </c>
      <c r="AD1166">
        <v>373.107747106614</v>
      </c>
      <c r="AE1166">
        <v>361.95161812027499</v>
      </c>
      <c r="AF1166">
        <v>346.59344764646301</v>
      </c>
      <c r="AG1166">
        <v>353.67944735101202</v>
      </c>
      <c r="AH1166">
        <v>337.59702231624198</v>
      </c>
      <c r="AI1166">
        <v>335.75611258816201</v>
      </c>
      <c r="AJ1166">
        <v>340.115422491206</v>
      </c>
      <c r="AK1166">
        <v>344.57981456451699</v>
      </c>
    </row>
    <row r="1167" spans="1:37" x14ac:dyDescent="0.25">
      <c r="A1167">
        <v>279.97329773030702</v>
      </c>
      <c r="B1167">
        <v>343.85547334839401</v>
      </c>
      <c r="C1167">
        <v>332.21312750176401</v>
      </c>
      <c r="D1167">
        <v>344.32453785158799</v>
      </c>
      <c r="E1167">
        <v>349.97148207905298</v>
      </c>
      <c r="F1167">
        <v>344.743436241984</v>
      </c>
      <c r="G1167">
        <v>351.82321519777599</v>
      </c>
      <c r="H1167">
        <v>347.65166080954299</v>
      </c>
      <c r="I1167">
        <v>348.73581793818198</v>
      </c>
      <c r="J1167">
        <v>350.37789860250899</v>
      </c>
      <c r="K1167">
        <v>337.66365218601698</v>
      </c>
      <c r="L1167">
        <v>343.39474558336002</v>
      </c>
      <c r="M1167">
        <v>351.05054537757297</v>
      </c>
      <c r="N1167">
        <v>347.09602628537198</v>
      </c>
      <c r="O1167">
        <v>355.046843734638</v>
      </c>
      <c r="P1167">
        <v>359.80955929346999</v>
      </c>
      <c r="Q1167">
        <v>363.41522211869699</v>
      </c>
      <c r="R1167">
        <v>367.349973227063</v>
      </c>
      <c r="S1167">
        <v>364.56482970766302</v>
      </c>
      <c r="T1167">
        <v>348.626649232408</v>
      </c>
      <c r="U1167">
        <v>362.23063875007699</v>
      </c>
      <c r="V1167">
        <v>368.73405397820397</v>
      </c>
      <c r="W1167">
        <v>362.94152541616899</v>
      </c>
      <c r="X1167">
        <v>370.03733924269801</v>
      </c>
      <c r="Y1167">
        <v>378.78047533484198</v>
      </c>
      <c r="Z1167">
        <v>400.15299376294399</v>
      </c>
      <c r="AA1167">
        <v>372.33617150261</v>
      </c>
      <c r="AB1167">
        <v>357.75128281240501</v>
      </c>
      <c r="AC1167">
        <v>365.07523312727102</v>
      </c>
      <c r="AD1167">
        <v>374.34221613412399</v>
      </c>
      <c r="AE1167">
        <v>364.57033456553103</v>
      </c>
      <c r="AF1167">
        <v>347.49624344335399</v>
      </c>
      <c r="AG1167">
        <v>355.15373475713898</v>
      </c>
      <c r="AH1167">
        <v>337.68058923331802</v>
      </c>
      <c r="AI1167">
        <v>338.77691022158501</v>
      </c>
      <c r="AJ1167">
        <v>337.68341210314998</v>
      </c>
      <c r="AK1167">
        <v>345.03828652468297</v>
      </c>
    </row>
    <row r="1168" spans="1:37" x14ac:dyDescent="0.25">
      <c r="A1168">
        <v>280.21361815754301</v>
      </c>
      <c r="B1168">
        <v>346.63857016735</v>
      </c>
      <c r="C1168">
        <v>334.55124731612898</v>
      </c>
      <c r="D1168">
        <v>343.17317149799999</v>
      </c>
      <c r="E1168">
        <v>351.76712638769999</v>
      </c>
      <c r="F1168">
        <v>346.22332656602401</v>
      </c>
      <c r="G1168">
        <v>351.99203097350397</v>
      </c>
      <c r="H1168">
        <v>347.75635122428798</v>
      </c>
      <c r="I1168">
        <v>348.83443105676503</v>
      </c>
      <c r="J1168">
        <v>350.48880362434301</v>
      </c>
      <c r="K1168">
        <v>340.62245185404697</v>
      </c>
      <c r="L1168">
        <v>342.29486786250499</v>
      </c>
      <c r="M1168">
        <v>349.01497369984997</v>
      </c>
      <c r="N1168">
        <v>350.95137672056097</v>
      </c>
      <c r="O1168">
        <v>354.18563470811699</v>
      </c>
      <c r="P1168">
        <v>356.92809842665901</v>
      </c>
      <c r="Q1168">
        <v>363.98461869420998</v>
      </c>
      <c r="R1168">
        <v>364.58564520770301</v>
      </c>
      <c r="S1168">
        <v>363.10950987721799</v>
      </c>
      <c r="T1168">
        <v>351.10893823588401</v>
      </c>
      <c r="U1168">
        <v>364.43241008213499</v>
      </c>
      <c r="V1168">
        <v>368.95218047287301</v>
      </c>
      <c r="W1168">
        <v>362.73814430933498</v>
      </c>
      <c r="X1168">
        <v>372.140191559318</v>
      </c>
      <c r="Y1168">
        <v>377.605077034705</v>
      </c>
      <c r="Z1168">
        <v>392.36644123638303</v>
      </c>
      <c r="AA1168">
        <v>371.73181045951497</v>
      </c>
      <c r="AB1168">
        <v>354.37690022156698</v>
      </c>
      <c r="AC1168">
        <v>363.66878997010099</v>
      </c>
      <c r="AD1168">
        <v>371.68221352780199</v>
      </c>
      <c r="AE1168">
        <v>364.34864137546299</v>
      </c>
      <c r="AF1168">
        <v>348.17026386984998</v>
      </c>
      <c r="AG1168">
        <v>354.095772154131</v>
      </c>
      <c r="AH1168">
        <v>333.53275944397501</v>
      </c>
      <c r="AI1168">
        <v>340.14659539350498</v>
      </c>
      <c r="AJ1168">
        <v>336.042451666913</v>
      </c>
      <c r="AK1168">
        <v>346.12411004309803</v>
      </c>
    </row>
    <row r="1169" spans="1:37" x14ac:dyDescent="0.25">
      <c r="A1169">
        <v>280.453938584779</v>
      </c>
      <c r="B1169">
        <v>350.11900574717703</v>
      </c>
      <c r="C1169">
        <v>337.58590795055699</v>
      </c>
      <c r="D1169">
        <v>345.787304174935</v>
      </c>
      <c r="E1169">
        <v>353.958202332008</v>
      </c>
      <c r="F1169">
        <v>350.54773796433398</v>
      </c>
      <c r="G1169">
        <v>351.04547149768098</v>
      </c>
      <c r="H1169">
        <v>346.96077235013797</v>
      </c>
      <c r="I1169">
        <v>346.54855623992199</v>
      </c>
      <c r="J1169">
        <v>349.29579740759999</v>
      </c>
      <c r="K1169">
        <v>344.81428100864099</v>
      </c>
      <c r="L1169">
        <v>346.24185392012902</v>
      </c>
      <c r="M1169">
        <v>345.54678640841399</v>
      </c>
      <c r="N1169">
        <v>353.25756213246001</v>
      </c>
      <c r="O1169">
        <v>353.20425074833798</v>
      </c>
      <c r="P1169">
        <v>350.72771676351101</v>
      </c>
      <c r="Q1169">
        <v>359.45518985068901</v>
      </c>
      <c r="R1169">
        <v>359.06319144115702</v>
      </c>
      <c r="S1169">
        <v>361.46257581598297</v>
      </c>
      <c r="T1169">
        <v>352.87173539354598</v>
      </c>
      <c r="U1169">
        <v>363.556596822816</v>
      </c>
      <c r="V1169">
        <v>368.667297304447</v>
      </c>
      <c r="W1169">
        <v>361.07946775874501</v>
      </c>
      <c r="X1169">
        <v>372.58659924416997</v>
      </c>
      <c r="Y1169">
        <v>370.56826736367401</v>
      </c>
      <c r="Z1169">
        <v>390.30499700561802</v>
      </c>
      <c r="AA1169">
        <v>371.87407360480501</v>
      </c>
      <c r="AB1169">
        <v>352.880573901736</v>
      </c>
      <c r="AC1169">
        <v>362.881808060362</v>
      </c>
      <c r="AD1169">
        <v>370.14574515020701</v>
      </c>
      <c r="AE1169">
        <v>363.12279821314502</v>
      </c>
      <c r="AF1169">
        <v>344.44361275192398</v>
      </c>
      <c r="AG1169">
        <v>350.11725931405402</v>
      </c>
      <c r="AH1169">
        <v>330.90934004829899</v>
      </c>
      <c r="AI1169">
        <v>340.78514747519898</v>
      </c>
      <c r="AJ1169">
        <v>333.35902002288901</v>
      </c>
      <c r="AK1169">
        <v>346.683832785795</v>
      </c>
    </row>
    <row r="1170" spans="1:37" x14ac:dyDescent="0.25">
      <c r="A1170">
        <v>280.694259012016</v>
      </c>
      <c r="B1170">
        <v>351.64583912120202</v>
      </c>
      <c r="C1170">
        <v>339.89504806110199</v>
      </c>
      <c r="D1170">
        <v>344.215571065424</v>
      </c>
      <c r="E1170">
        <v>355.444456258039</v>
      </c>
      <c r="F1170">
        <v>351.66476390471399</v>
      </c>
      <c r="G1170">
        <v>353.50615543592198</v>
      </c>
      <c r="H1170">
        <v>345.60337156305002</v>
      </c>
      <c r="I1170">
        <v>346.06587523081498</v>
      </c>
      <c r="J1170">
        <v>349.77188346946798</v>
      </c>
      <c r="K1170">
        <v>345.53561033026699</v>
      </c>
      <c r="L1170">
        <v>347.21866700749598</v>
      </c>
      <c r="M1170">
        <v>347.049419163778</v>
      </c>
      <c r="N1170">
        <v>353.18644382429301</v>
      </c>
      <c r="O1170">
        <v>351.542932769608</v>
      </c>
      <c r="P1170">
        <v>349.48341933475803</v>
      </c>
      <c r="Q1170">
        <v>356.80802500146302</v>
      </c>
      <c r="R1170">
        <v>354.04336280320598</v>
      </c>
      <c r="S1170">
        <v>356.28846988287802</v>
      </c>
      <c r="T1170">
        <v>356.336656365679</v>
      </c>
      <c r="U1170">
        <v>363.69622400833498</v>
      </c>
      <c r="V1170">
        <v>368.68705374635198</v>
      </c>
      <c r="W1170">
        <v>360.36995620016899</v>
      </c>
      <c r="X1170">
        <v>374.54199259362099</v>
      </c>
      <c r="Y1170">
        <v>365.49609679940102</v>
      </c>
      <c r="Z1170">
        <v>388.32073758179598</v>
      </c>
      <c r="AA1170">
        <v>371.38194975976597</v>
      </c>
      <c r="AB1170">
        <v>354.72733220312699</v>
      </c>
      <c r="AC1170">
        <v>362.55325524633002</v>
      </c>
      <c r="AD1170">
        <v>368.57556360033402</v>
      </c>
      <c r="AE1170">
        <v>361.23355225227999</v>
      </c>
      <c r="AF1170">
        <v>345.95061991906402</v>
      </c>
      <c r="AG1170">
        <v>346.02987495576502</v>
      </c>
      <c r="AH1170">
        <v>334.02887537783499</v>
      </c>
      <c r="AI1170">
        <v>341.90914239403901</v>
      </c>
      <c r="AJ1170">
        <v>336.65533431404998</v>
      </c>
      <c r="AK1170">
        <v>348.258598865431</v>
      </c>
    </row>
    <row r="1171" spans="1:37" x14ac:dyDescent="0.25">
      <c r="A1171">
        <v>280.93457943925199</v>
      </c>
      <c r="B1171">
        <v>352.99274151518</v>
      </c>
      <c r="C1171">
        <v>341.58128989434198</v>
      </c>
      <c r="D1171">
        <v>345.09095970980502</v>
      </c>
      <c r="E1171">
        <v>353.078943490955</v>
      </c>
      <c r="F1171">
        <v>352.63267470282</v>
      </c>
      <c r="G1171">
        <v>354.65418547827898</v>
      </c>
      <c r="H1171">
        <v>345.83436995589102</v>
      </c>
      <c r="I1171">
        <v>347.228836604506</v>
      </c>
      <c r="J1171">
        <v>351.53121402203197</v>
      </c>
      <c r="K1171">
        <v>345.77462119634799</v>
      </c>
      <c r="L1171">
        <v>351.04829668976799</v>
      </c>
      <c r="M1171">
        <v>344.740597515638</v>
      </c>
      <c r="N1171">
        <v>352.44840320653799</v>
      </c>
      <c r="O1171">
        <v>353.16804680723101</v>
      </c>
      <c r="P1171">
        <v>347.31960022884601</v>
      </c>
      <c r="Q1171">
        <v>354.95881361099902</v>
      </c>
      <c r="R1171">
        <v>355.75923753079002</v>
      </c>
      <c r="S1171">
        <v>353.10984319517502</v>
      </c>
      <c r="T1171">
        <v>359.12396381730503</v>
      </c>
      <c r="U1171">
        <v>364.74292031805101</v>
      </c>
      <c r="V1171">
        <v>366.847139402469</v>
      </c>
      <c r="W1171">
        <v>367.26537619614697</v>
      </c>
      <c r="X1171">
        <v>375.61744134684301</v>
      </c>
      <c r="Y1171">
        <v>368.53173091207901</v>
      </c>
      <c r="Z1171">
        <v>394.48820966244602</v>
      </c>
      <c r="AA1171">
        <v>370.76403733843301</v>
      </c>
      <c r="AB1171">
        <v>351.66207713247098</v>
      </c>
      <c r="AC1171">
        <v>363.61547657233302</v>
      </c>
      <c r="AD1171">
        <v>371.32423922038703</v>
      </c>
      <c r="AE1171">
        <v>359.90443106952102</v>
      </c>
      <c r="AF1171">
        <v>346.552651284935</v>
      </c>
      <c r="AG1171">
        <v>347.43214118076401</v>
      </c>
      <c r="AH1171">
        <v>336.53781575763202</v>
      </c>
      <c r="AI1171">
        <v>340.25556665001602</v>
      </c>
      <c r="AJ1171">
        <v>341.86717004920803</v>
      </c>
      <c r="AK1171">
        <v>350.16840174944201</v>
      </c>
    </row>
    <row r="1172" spans="1:37" x14ac:dyDescent="0.25">
      <c r="A1172">
        <v>281.17489986648798</v>
      </c>
      <c r="B1172">
        <v>355.68524722526701</v>
      </c>
      <c r="C1172">
        <v>342.58345134230598</v>
      </c>
      <c r="D1172">
        <v>344.82339785012601</v>
      </c>
      <c r="E1172">
        <v>350.699848524689</v>
      </c>
      <c r="F1172">
        <v>353.17763089409999</v>
      </c>
      <c r="G1172">
        <v>349.32693954730303</v>
      </c>
      <c r="H1172">
        <v>344.91803558858402</v>
      </c>
      <c r="I1172">
        <v>346.53741412162202</v>
      </c>
      <c r="J1172">
        <v>347.12112176385</v>
      </c>
      <c r="K1172">
        <v>345.07837057853698</v>
      </c>
      <c r="L1172">
        <v>349.12807644817798</v>
      </c>
      <c r="M1172">
        <v>347.15402045571199</v>
      </c>
      <c r="N1172">
        <v>349.68061180486097</v>
      </c>
      <c r="O1172">
        <v>351.90317374464797</v>
      </c>
      <c r="P1172">
        <v>344.16398389811201</v>
      </c>
      <c r="Q1172">
        <v>353.99639878603898</v>
      </c>
      <c r="R1172">
        <v>355.05654490248497</v>
      </c>
      <c r="S1172">
        <v>352.00689710321302</v>
      </c>
      <c r="T1172">
        <v>361.51478518876303</v>
      </c>
      <c r="U1172">
        <v>360.77426879747497</v>
      </c>
      <c r="V1172">
        <v>359.78848263773602</v>
      </c>
      <c r="W1172">
        <v>367.70497935742202</v>
      </c>
      <c r="X1172">
        <v>376.914894818741</v>
      </c>
      <c r="Y1172">
        <v>367.34034594872298</v>
      </c>
      <c r="Z1172">
        <v>396.20407658668302</v>
      </c>
      <c r="AA1172">
        <v>371.60338059751598</v>
      </c>
      <c r="AB1172">
        <v>351.67347214371102</v>
      </c>
      <c r="AC1172">
        <v>361.093560558033</v>
      </c>
      <c r="AD1172">
        <v>368.24952422300402</v>
      </c>
      <c r="AE1172">
        <v>357.87927020277402</v>
      </c>
      <c r="AF1172">
        <v>349.32908512930197</v>
      </c>
      <c r="AG1172">
        <v>348.49972234156098</v>
      </c>
      <c r="AH1172">
        <v>339.78717185230698</v>
      </c>
      <c r="AI1172">
        <v>337.87978592693702</v>
      </c>
      <c r="AJ1172">
        <v>346.75961415526501</v>
      </c>
      <c r="AK1172">
        <v>350.167035537174</v>
      </c>
    </row>
    <row r="1173" spans="1:37" x14ac:dyDescent="0.25">
      <c r="A1173">
        <v>281.41522029372499</v>
      </c>
      <c r="B1173">
        <v>355.57721954391297</v>
      </c>
      <c r="C1173">
        <v>338.10968298255199</v>
      </c>
      <c r="D1173">
        <v>346.05000190551198</v>
      </c>
      <c r="E1173">
        <v>345.010168087436</v>
      </c>
      <c r="F1173">
        <v>348.74969024685498</v>
      </c>
      <c r="G1173">
        <v>347.74206575276099</v>
      </c>
      <c r="H1173">
        <v>346.45383525055502</v>
      </c>
      <c r="I1173">
        <v>345.37586851487299</v>
      </c>
      <c r="J1173">
        <v>346.25885553059697</v>
      </c>
      <c r="K1173">
        <v>344.55923346080601</v>
      </c>
      <c r="L1173">
        <v>348.28726895869801</v>
      </c>
      <c r="M1173">
        <v>344.14142818569599</v>
      </c>
      <c r="N1173">
        <v>345.59804116307902</v>
      </c>
      <c r="O1173">
        <v>345.77182980768202</v>
      </c>
      <c r="P1173">
        <v>342.44729903549501</v>
      </c>
      <c r="Q1173">
        <v>351.57876862423899</v>
      </c>
      <c r="R1173">
        <v>353.92237138270002</v>
      </c>
      <c r="S1173">
        <v>352.40186590039502</v>
      </c>
      <c r="T1173">
        <v>359.713332439905</v>
      </c>
      <c r="U1173">
        <v>354.96864520151797</v>
      </c>
      <c r="V1173">
        <v>356.63626236805499</v>
      </c>
      <c r="W1173">
        <v>366.214490650073</v>
      </c>
      <c r="X1173">
        <v>373.077262718518</v>
      </c>
      <c r="Y1173">
        <v>367.54123076763801</v>
      </c>
      <c r="Z1173">
        <v>399.62769906626897</v>
      </c>
      <c r="AA1173">
        <v>367.57085919494602</v>
      </c>
      <c r="AB1173">
        <v>352.22574541590001</v>
      </c>
      <c r="AC1173">
        <v>362.439080076979</v>
      </c>
      <c r="AD1173">
        <v>368.848228321774</v>
      </c>
      <c r="AE1173">
        <v>358.579971211572</v>
      </c>
      <c r="AF1173">
        <v>345.61054980363599</v>
      </c>
      <c r="AG1173">
        <v>349.35234465609102</v>
      </c>
      <c r="AH1173">
        <v>346.00307051515603</v>
      </c>
      <c r="AI1173">
        <v>340.04613545230598</v>
      </c>
      <c r="AJ1173">
        <v>347.20447258716598</v>
      </c>
      <c r="AK1173">
        <v>350.964191712017</v>
      </c>
    </row>
    <row r="1174" spans="1:37" x14ac:dyDescent="0.25">
      <c r="A1174">
        <v>281.65554072096103</v>
      </c>
      <c r="B1174">
        <v>351.93283518870902</v>
      </c>
      <c r="C1174">
        <v>337.46922939485597</v>
      </c>
      <c r="D1174">
        <v>346.48162407805597</v>
      </c>
      <c r="E1174">
        <v>341.89256771473498</v>
      </c>
      <c r="F1174">
        <v>344.35089067184998</v>
      </c>
      <c r="G1174">
        <v>347.55285807467101</v>
      </c>
      <c r="H1174">
        <v>350.270327103407</v>
      </c>
      <c r="I1174">
        <v>348.71240122070998</v>
      </c>
      <c r="J1174">
        <v>342.37526831167997</v>
      </c>
      <c r="K1174">
        <v>339.76306275874202</v>
      </c>
      <c r="L1174">
        <v>343.01212367540302</v>
      </c>
      <c r="M1174">
        <v>342.81940255514399</v>
      </c>
      <c r="N1174">
        <v>342.92085508588599</v>
      </c>
      <c r="O1174">
        <v>346.90725669352003</v>
      </c>
      <c r="P1174">
        <v>345.12016426854001</v>
      </c>
      <c r="Q1174">
        <v>350.40877652250902</v>
      </c>
      <c r="R1174">
        <v>351.84290747326702</v>
      </c>
      <c r="S1174">
        <v>353.42918900349002</v>
      </c>
      <c r="T1174">
        <v>356.403391086971</v>
      </c>
      <c r="U1174">
        <v>354.74733898180602</v>
      </c>
      <c r="V1174">
        <v>358.38486627002999</v>
      </c>
      <c r="W1174">
        <v>365.436801936481</v>
      </c>
      <c r="X1174">
        <v>372.13946527824697</v>
      </c>
      <c r="Y1174">
        <v>369.69767853793297</v>
      </c>
      <c r="Z1174">
        <v>403.32912687247398</v>
      </c>
      <c r="AA1174">
        <v>362.41808433012</v>
      </c>
      <c r="AB1174">
        <v>350.52003111331101</v>
      </c>
      <c r="AC1174">
        <v>361.65952730075702</v>
      </c>
      <c r="AD1174">
        <v>368.51688062515001</v>
      </c>
      <c r="AE1174">
        <v>362.01534536371702</v>
      </c>
      <c r="AF1174">
        <v>343.47192467462401</v>
      </c>
      <c r="AG1174">
        <v>350.00777390046699</v>
      </c>
      <c r="AH1174">
        <v>348.611899228992</v>
      </c>
      <c r="AI1174">
        <v>342.86403815011198</v>
      </c>
      <c r="AJ1174">
        <v>350.35796440034898</v>
      </c>
      <c r="AK1174">
        <v>351.75354930863801</v>
      </c>
    </row>
    <row r="1175" spans="1:37" x14ac:dyDescent="0.25">
      <c r="A1175">
        <v>281.89586114819701</v>
      </c>
      <c r="B1175">
        <v>349.67578541653802</v>
      </c>
      <c r="C1175">
        <v>341.94087769242202</v>
      </c>
      <c r="D1175">
        <v>348.86765970003501</v>
      </c>
      <c r="E1175">
        <v>345.85592594115099</v>
      </c>
      <c r="F1175">
        <v>346.73318174312197</v>
      </c>
      <c r="G1175">
        <v>345.56321509917501</v>
      </c>
      <c r="H1175">
        <v>348.99884743726898</v>
      </c>
      <c r="I1175">
        <v>347.94209489736602</v>
      </c>
      <c r="J1175">
        <v>343.17572788483602</v>
      </c>
      <c r="K1175">
        <v>342.02540493031898</v>
      </c>
      <c r="L1175">
        <v>343.104436425637</v>
      </c>
      <c r="M1175">
        <v>342.95556133114701</v>
      </c>
      <c r="N1175">
        <v>344.56905965035401</v>
      </c>
      <c r="O1175">
        <v>344.45622001185598</v>
      </c>
      <c r="P1175">
        <v>343.18358709636499</v>
      </c>
      <c r="Q1175">
        <v>350.25801291552398</v>
      </c>
      <c r="R1175">
        <v>354.12301089438802</v>
      </c>
      <c r="S1175">
        <v>357.54405884780698</v>
      </c>
      <c r="T1175">
        <v>358.69272809273502</v>
      </c>
      <c r="U1175">
        <v>357.69183397785002</v>
      </c>
      <c r="V1175">
        <v>362.18268731743302</v>
      </c>
      <c r="W1175">
        <v>369.07441371713298</v>
      </c>
      <c r="X1175">
        <v>375.708117160276</v>
      </c>
      <c r="Y1175">
        <v>377.06860845184599</v>
      </c>
      <c r="Z1175">
        <v>409.20669929528998</v>
      </c>
      <c r="AA1175">
        <v>366.14550843700198</v>
      </c>
      <c r="AB1175">
        <v>352.81422066034401</v>
      </c>
      <c r="AC1175">
        <v>360.26262722270502</v>
      </c>
      <c r="AD1175">
        <v>369.56913889060701</v>
      </c>
      <c r="AE1175">
        <v>364.58413684843799</v>
      </c>
      <c r="AF1175">
        <v>347.40688232283702</v>
      </c>
      <c r="AG1175">
        <v>352.50816054550597</v>
      </c>
      <c r="AH1175">
        <v>351.42789332106503</v>
      </c>
      <c r="AI1175">
        <v>345.01305416292502</v>
      </c>
      <c r="AJ1175">
        <v>347.10645032179798</v>
      </c>
      <c r="AK1175">
        <v>352.89449927986198</v>
      </c>
    </row>
    <row r="1176" spans="1:37" x14ac:dyDescent="0.25">
      <c r="A1176">
        <v>282.136181575433</v>
      </c>
      <c r="B1176">
        <v>351.94888428310497</v>
      </c>
      <c r="C1176">
        <v>344.73260596185099</v>
      </c>
      <c r="D1176">
        <v>348.29735300959197</v>
      </c>
      <c r="E1176">
        <v>350.71234444853297</v>
      </c>
      <c r="F1176">
        <v>345.28449671070001</v>
      </c>
      <c r="G1176">
        <v>344.5326978736</v>
      </c>
      <c r="H1176">
        <v>348.56901949002003</v>
      </c>
      <c r="I1176">
        <v>350.00229894168803</v>
      </c>
      <c r="J1176">
        <v>341.94920779671799</v>
      </c>
      <c r="K1176">
        <v>344.53301532294699</v>
      </c>
      <c r="L1176">
        <v>337.06290701026802</v>
      </c>
      <c r="M1176">
        <v>346.540011314634</v>
      </c>
      <c r="N1176">
        <v>343.88087427331197</v>
      </c>
      <c r="O1176">
        <v>343.800730483461</v>
      </c>
      <c r="P1176">
        <v>343.70491812885399</v>
      </c>
      <c r="Q1176">
        <v>352.88591280198898</v>
      </c>
      <c r="R1176">
        <v>354.30689185317999</v>
      </c>
      <c r="S1176">
        <v>363.202591595775</v>
      </c>
      <c r="T1176">
        <v>361.30107636582602</v>
      </c>
      <c r="U1176">
        <v>358.92793914644602</v>
      </c>
      <c r="V1176">
        <v>363.78373348381803</v>
      </c>
      <c r="W1176">
        <v>366.52818123113099</v>
      </c>
      <c r="X1176">
        <v>371.49281361389302</v>
      </c>
      <c r="Y1176">
        <v>374.70671961034799</v>
      </c>
      <c r="Z1176">
        <v>403.56768736365302</v>
      </c>
      <c r="AA1176">
        <v>364.36642726826699</v>
      </c>
      <c r="AB1176">
        <v>355.188444261482</v>
      </c>
      <c r="AC1176">
        <v>362.20095980806298</v>
      </c>
      <c r="AD1176">
        <v>370.76964825016199</v>
      </c>
      <c r="AE1176">
        <v>359.463956384543</v>
      </c>
      <c r="AF1176">
        <v>345.12428928220999</v>
      </c>
      <c r="AG1176">
        <v>348.32897810059001</v>
      </c>
      <c r="AH1176">
        <v>348.59035531354101</v>
      </c>
      <c r="AI1176">
        <v>343.85656291838097</v>
      </c>
      <c r="AJ1176">
        <v>344.240744286481</v>
      </c>
      <c r="AK1176">
        <v>353.22146935305199</v>
      </c>
    </row>
    <row r="1177" spans="1:37" x14ac:dyDescent="0.25">
      <c r="A1177">
        <v>282.37650200267001</v>
      </c>
      <c r="B1177">
        <v>346.85250079495199</v>
      </c>
      <c r="C1177">
        <v>343.42327826971598</v>
      </c>
      <c r="D1177">
        <v>347.64089387749402</v>
      </c>
      <c r="E1177">
        <v>348.35190478428098</v>
      </c>
      <c r="F1177">
        <v>342.485015799498</v>
      </c>
      <c r="G1177">
        <v>348.548135267352</v>
      </c>
      <c r="H1177">
        <v>350.87013543126102</v>
      </c>
      <c r="I1177">
        <v>351.95373098420703</v>
      </c>
      <c r="J1177">
        <v>345.34621041974702</v>
      </c>
      <c r="K1177">
        <v>345.33980163397001</v>
      </c>
      <c r="L1177">
        <v>338.24683253889901</v>
      </c>
      <c r="M1177">
        <v>340.00936864660503</v>
      </c>
      <c r="N1177">
        <v>339.14806853235802</v>
      </c>
      <c r="O1177">
        <v>342.661061089518</v>
      </c>
      <c r="P1177">
        <v>343.57684199397301</v>
      </c>
      <c r="Q1177">
        <v>354.67844810931803</v>
      </c>
      <c r="R1177">
        <v>354.68309201724298</v>
      </c>
      <c r="S1177">
        <v>364.823501482815</v>
      </c>
      <c r="T1177">
        <v>364.17199042528802</v>
      </c>
      <c r="U1177">
        <v>360.12626446515299</v>
      </c>
      <c r="V1177">
        <v>363.53560677384797</v>
      </c>
      <c r="W1177">
        <v>365.25952375307997</v>
      </c>
      <c r="X1177">
        <v>370.55399636854901</v>
      </c>
      <c r="Y1177">
        <v>377.98745475369401</v>
      </c>
      <c r="Z1177">
        <v>397.16257659987798</v>
      </c>
      <c r="AA1177">
        <v>361.18474055853</v>
      </c>
      <c r="AB1177">
        <v>355.3620793266</v>
      </c>
      <c r="AC1177">
        <v>361.58949747009899</v>
      </c>
      <c r="AD1177">
        <v>370.81406186609001</v>
      </c>
      <c r="AE1177">
        <v>359.89854541228902</v>
      </c>
      <c r="AF1177">
        <v>344.489102269743</v>
      </c>
      <c r="AG1177">
        <v>345.54213736359497</v>
      </c>
      <c r="AH1177">
        <v>347.729601183542</v>
      </c>
      <c r="AI1177">
        <v>347.53075149204</v>
      </c>
      <c r="AJ1177">
        <v>344.97111987199202</v>
      </c>
      <c r="AK1177">
        <v>357.15958943940598</v>
      </c>
    </row>
    <row r="1178" spans="1:37" x14ac:dyDescent="0.25">
      <c r="A1178">
        <v>282.61682242990599</v>
      </c>
      <c r="B1178">
        <v>345.79161706777302</v>
      </c>
      <c r="C1178">
        <v>343.26295700631999</v>
      </c>
      <c r="D1178">
        <v>344.95586883227003</v>
      </c>
      <c r="E1178">
        <v>349.64668341695898</v>
      </c>
      <c r="F1178">
        <v>344.70834334707502</v>
      </c>
      <c r="G1178">
        <v>352.581881649021</v>
      </c>
      <c r="H1178">
        <v>350.60397064031201</v>
      </c>
      <c r="I1178">
        <v>350.70340778691798</v>
      </c>
      <c r="J1178">
        <v>351.54741063984</v>
      </c>
      <c r="K1178">
        <v>348.45081215826201</v>
      </c>
      <c r="L1178">
        <v>342.79499911506502</v>
      </c>
      <c r="M1178">
        <v>338.21050384639602</v>
      </c>
      <c r="N1178">
        <v>337.70062712504398</v>
      </c>
      <c r="O1178">
        <v>346.18689920857997</v>
      </c>
      <c r="P1178">
        <v>344.13079196702</v>
      </c>
      <c r="Q1178">
        <v>357.10567934081803</v>
      </c>
      <c r="R1178">
        <v>356.80292277936002</v>
      </c>
      <c r="S1178">
        <v>367.943897946503</v>
      </c>
      <c r="T1178">
        <v>366.36764882205199</v>
      </c>
      <c r="U1178">
        <v>362.42645943772698</v>
      </c>
      <c r="V1178">
        <v>365.38411992599799</v>
      </c>
      <c r="W1178">
        <v>363.458135017551</v>
      </c>
      <c r="X1178">
        <v>369.56996101381998</v>
      </c>
      <c r="Y1178">
        <v>381.81846430131901</v>
      </c>
      <c r="Z1178">
        <v>391.07051615988797</v>
      </c>
      <c r="AA1178">
        <v>361.22443628890898</v>
      </c>
      <c r="AB1178">
        <v>357.81844030552702</v>
      </c>
      <c r="AC1178">
        <v>363.83646048931598</v>
      </c>
      <c r="AD1178">
        <v>368.11843376833298</v>
      </c>
      <c r="AE1178">
        <v>358.46801696557901</v>
      </c>
      <c r="AF1178">
        <v>346.07166124273601</v>
      </c>
      <c r="AG1178">
        <v>350.75954608791398</v>
      </c>
      <c r="AH1178">
        <v>348.72344710831902</v>
      </c>
      <c r="AI1178">
        <v>347.22336583098399</v>
      </c>
      <c r="AJ1178">
        <v>344.43804354210801</v>
      </c>
      <c r="AK1178">
        <v>359.304276251555</v>
      </c>
    </row>
    <row r="1179" spans="1:37" x14ac:dyDescent="0.25">
      <c r="A1179">
        <v>282.85714285714198</v>
      </c>
      <c r="B1179">
        <v>347.69718971054499</v>
      </c>
      <c r="C1179">
        <v>346.34852911240802</v>
      </c>
      <c r="D1179">
        <v>345.01057767224898</v>
      </c>
      <c r="E1179">
        <v>350.72116395148697</v>
      </c>
      <c r="F1179">
        <v>348.64188850894101</v>
      </c>
      <c r="G1179">
        <v>356.762926987448</v>
      </c>
      <c r="H1179">
        <v>350.14721948025999</v>
      </c>
      <c r="I1179">
        <v>349.77551542198398</v>
      </c>
      <c r="J1179">
        <v>357.78425601159699</v>
      </c>
      <c r="K1179">
        <v>350.571869014161</v>
      </c>
      <c r="L1179">
        <v>344.86603345592403</v>
      </c>
      <c r="M1179">
        <v>335.78484207389897</v>
      </c>
      <c r="N1179">
        <v>341.815087595531</v>
      </c>
      <c r="O1179">
        <v>345.280273866193</v>
      </c>
      <c r="P1179">
        <v>341.53293303401603</v>
      </c>
      <c r="Q1179">
        <v>356.62405347848301</v>
      </c>
      <c r="R1179">
        <v>358.97813559004902</v>
      </c>
      <c r="S1179">
        <v>368.44494461497101</v>
      </c>
      <c r="T1179">
        <v>368.57561620699499</v>
      </c>
      <c r="U1179">
        <v>364.54650669276498</v>
      </c>
      <c r="V1179">
        <v>366.71684643089998</v>
      </c>
      <c r="W1179">
        <v>363.75797169543898</v>
      </c>
      <c r="X1179">
        <v>368.92027163811201</v>
      </c>
      <c r="Y1179">
        <v>383.57171383952902</v>
      </c>
      <c r="Z1179">
        <v>385.72130237454797</v>
      </c>
      <c r="AA1179">
        <v>363.28116541565697</v>
      </c>
      <c r="AB1179">
        <v>358.59350261474901</v>
      </c>
      <c r="AC1179">
        <v>360.82811044257801</v>
      </c>
      <c r="AD1179">
        <v>364.31446369993802</v>
      </c>
      <c r="AE1179">
        <v>357.43175982193401</v>
      </c>
      <c r="AF1179">
        <v>348.406910271453</v>
      </c>
      <c r="AG1179">
        <v>352.18739905877101</v>
      </c>
      <c r="AH1179">
        <v>349.17855530096</v>
      </c>
      <c r="AI1179">
        <v>346.01286514959497</v>
      </c>
      <c r="AJ1179">
        <v>343.95260079735999</v>
      </c>
      <c r="AK1179">
        <v>359.89109400562398</v>
      </c>
    </row>
    <row r="1180" spans="1:37" x14ac:dyDescent="0.25">
      <c r="A1180">
        <v>283.09746328437899</v>
      </c>
      <c r="B1180">
        <v>349.25568638439699</v>
      </c>
      <c r="C1180">
        <v>344.84183344272901</v>
      </c>
      <c r="D1180">
        <v>344.53857801077402</v>
      </c>
      <c r="E1180">
        <v>345.82317136885001</v>
      </c>
      <c r="F1180">
        <v>346.03769666795</v>
      </c>
      <c r="G1180">
        <v>357.74892467202602</v>
      </c>
      <c r="H1180">
        <v>348.24797833168702</v>
      </c>
      <c r="I1180">
        <v>348.91247804750702</v>
      </c>
      <c r="J1180">
        <v>357.18965556306</v>
      </c>
      <c r="K1180">
        <v>351.59690181627701</v>
      </c>
      <c r="L1180">
        <v>346.64413937274003</v>
      </c>
      <c r="M1180">
        <v>334.28963879728298</v>
      </c>
      <c r="N1180">
        <v>342.67680597184199</v>
      </c>
      <c r="O1180">
        <v>344.61437117956598</v>
      </c>
      <c r="P1180">
        <v>340.93058327588801</v>
      </c>
      <c r="Q1180">
        <v>358.60027872658299</v>
      </c>
      <c r="R1180">
        <v>357.30626398309499</v>
      </c>
      <c r="S1180">
        <v>366.98141831086599</v>
      </c>
      <c r="T1180">
        <v>370.09769152692598</v>
      </c>
      <c r="U1180">
        <v>362.54652944196602</v>
      </c>
      <c r="V1180">
        <v>365.26867742353699</v>
      </c>
      <c r="W1180">
        <v>365.452348402523</v>
      </c>
      <c r="X1180">
        <v>366.42375698774703</v>
      </c>
      <c r="Y1180">
        <v>380.64907906324999</v>
      </c>
      <c r="Z1180">
        <v>384.01104965559102</v>
      </c>
      <c r="AA1180">
        <v>365.297960799583</v>
      </c>
      <c r="AB1180">
        <v>357.24545291895299</v>
      </c>
      <c r="AC1180">
        <v>360.45935710969701</v>
      </c>
      <c r="AD1180">
        <v>364.91505381966402</v>
      </c>
      <c r="AE1180">
        <v>350.78318160167902</v>
      </c>
      <c r="AF1180">
        <v>346.02611082780999</v>
      </c>
      <c r="AG1180">
        <v>349.69003823681498</v>
      </c>
      <c r="AH1180">
        <v>347.43299807129802</v>
      </c>
      <c r="AI1180">
        <v>345.93764987609597</v>
      </c>
      <c r="AJ1180">
        <v>345.373291652087</v>
      </c>
      <c r="AK1180">
        <v>357.882619048859</v>
      </c>
    </row>
    <row r="1181" spans="1:37" x14ac:dyDescent="0.25">
      <c r="A1181">
        <v>283.33778371161497</v>
      </c>
      <c r="B1181">
        <v>344.01666159364402</v>
      </c>
      <c r="C1181">
        <v>342.364940101863</v>
      </c>
      <c r="D1181">
        <v>346.46569007456401</v>
      </c>
      <c r="E1181">
        <v>339.828388510509</v>
      </c>
      <c r="F1181">
        <v>342.97989814867202</v>
      </c>
      <c r="G1181">
        <v>354.49368466461999</v>
      </c>
      <c r="H1181">
        <v>344.29805575275498</v>
      </c>
      <c r="I1181">
        <v>345.12774955815701</v>
      </c>
      <c r="J1181">
        <v>354.49075172022401</v>
      </c>
      <c r="K1181">
        <v>349.11411489445601</v>
      </c>
      <c r="L1181">
        <v>350.32274496501202</v>
      </c>
      <c r="M1181">
        <v>335.57495375038701</v>
      </c>
      <c r="N1181">
        <v>342.96676476068899</v>
      </c>
      <c r="O1181">
        <v>342.600643588298</v>
      </c>
      <c r="P1181">
        <v>338.90076391692799</v>
      </c>
      <c r="Q1181">
        <v>357.54456827790199</v>
      </c>
      <c r="R1181">
        <v>354.92234193218098</v>
      </c>
      <c r="S1181">
        <v>363.06586376013399</v>
      </c>
      <c r="T1181">
        <v>373.18241171347199</v>
      </c>
      <c r="U1181">
        <v>360.97445951794901</v>
      </c>
      <c r="V1181">
        <v>363.07613986991998</v>
      </c>
      <c r="W1181">
        <v>366.519400712427</v>
      </c>
      <c r="X1181">
        <v>369.75099373410001</v>
      </c>
      <c r="Y1181">
        <v>380.079982299248</v>
      </c>
      <c r="Z1181">
        <v>386.24068791885998</v>
      </c>
      <c r="AA1181">
        <v>365.192968391585</v>
      </c>
      <c r="AB1181">
        <v>355.21763614152098</v>
      </c>
      <c r="AC1181">
        <v>359.18302386590398</v>
      </c>
      <c r="AD1181">
        <v>359.90071149864201</v>
      </c>
      <c r="AE1181">
        <v>348.07693766829101</v>
      </c>
      <c r="AF1181">
        <v>348.22161849441</v>
      </c>
      <c r="AG1181">
        <v>348.88237596779499</v>
      </c>
      <c r="AH1181">
        <v>348.63364085711203</v>
      </c>
      <c r="AI1181">
        <v>349.53986752673899</v>
      </c>
      <c r="AJ1181">
        <v>346.99644336689698</v>
      </c>
      <c r="AK1181">
        <v>358.68449943591202</v>
      </c>
    </row>
    <row r="1182" spans="1:37" x14ac:dyDescent="0.25">
      <c r="A1182">
        <v>283.57810413885102</v>
      </c>
      <c r="B1182">
        <v>343.51054889081303</v>
      </c>
      <c r="C1182">
        <v>344.27825704097302</v>
      </c>
      <c r="D1182">
        <v>348.15286938180998</v>
      </c>
      <c r="E1182">
        <v>337.39981787009299</v>
      </c>
      <c r="F1182">
        <v>342.81844572883301</v>
      </c>
      <c r="G1182">
        <v>351.82344300474</v>
      </c>
      <c r="H1182">
        <v>340.230976884901</v>
      </c>
      <c r="I1182">
        <v>342.86124918894501</v>
      </c>
      <c r="J1182">
        <v>351.70679594894</v>
      </c>
      <c r="K1182">
        <v>348.76620002063498</v>
      </c>
      <c r="L1182">
        <v>348.645080500853</v>
      </c>
      <c r="M1182">
        <v>342.49946166498597</v>
      </c>
      <c r="N1182">
        <v>346.66373234581602</v>
      </c>
      <c r="O1182">
        <v>342.73804780726903</v>
      </c>
      <c r="P1182">
        <v>340.18328098647999</v>
      </c>
      <c r="Q1182">
        <v>354.00871803518601</v>
      </c>
      <c r="R1182">
        <v>354.183636585729</v>
      </c>
      <c r="S1182">
        <v>359.52981469834498</v>
      </c>
      <c r="T1182">
        <v>373.81967047074102</v>
      </c>
      <c r="U1182">
        <v>364.33048661951398</v>
      </c>
      <c r="V1182">
        <v>363.48632685760202</v>
      </c>
      <c r="W1182">
        <v>365.04766283839399</v>
      </c>
      <c r="X1182">
        <v>371.15774173513103</v>
      </c>
      <c r="Y1182">
        <v>378.37110998077702</v>
      </c>
      <c r="Z1182">
        <v>385.50270449868299</v>
      </c>
      <c r="AA1182">
        <v>368.99389429156298</v>
      </c>
      <c r="AB1182">
        <v>356.50994511981099</v>
      </c>
      <c r="AC1182">
        <v>361.55176255341598</v>
      </c>
      <c r="AD1182">
        <v>357.95567242178203</v>
      </c>
      <c r="AE1182">
        <v>346.72360697399398</v>
      </c>
      <c r="AF1182">
        <v>345.72380364510502</v>
      </c>
      <c r="AG1182">
        <v>352.67031869085298</v>
      </c>
      <c r="AH1182">
        <v>350.65591998854501</v>
      </c>
      <c r="AI1182">
        <v>350.69842915563697</v>
      </c>
      <c r="AJ1182">
        <v>351.30677046063698</v>
      </c>
      <c r="AK1182">
        <v>361.66603322104203</v>
      </c>
    </row>
    <row r="1183" spans="1:37" x14ac:dyDescent="0.25">
      <c r="A1183">
        <v>283.81842456608803</v>
      </c>
      <c r="B1183">
        <v>347.23924370976198</v>
      </c>
      <c r="C1183">
        <v>350.03256320806202</v>
      </c>
      <c r="D1183">
        <v>351.50233104087403</v>
      </c>
      <c r="E1183">
        <v>341.60436011284901</v>
      </c>
      <c r="F1183">
        <v>341.98291640832298</v>
      </c>
      <c r="G1183">
        <v>349.85173148921098</v>
      </c>
      <c r="H1183">
        <v>337.80741622054802</v>
      </c>
      <c r="I1183">
        <v>345.50256168548799</v>
      </c>
      <c r="J1183">
        <v>349.72150342039799</v>
      </c>
      <c r="K1183">
        <v>349.92204316150901</v>
      </c>
      <c r="L1183">
        <v>348.35225864721502</v>
      </c>
      <c r="M1183">
        <v>347.13815872951102</v>
      </c>
      <c r="N1183">
        <v>349.01755003540802</v>
      </c>
      <c r="O1183">
        <v>345.454017648209</v>
      </c>
      <c r="P1183">
        <v>343.64463497907298</v>
      </c>
      <c r="Q1183">
        <v>353.08260630472199</v>
      </c>
      <c r="R1183">
        <v>353.60554961500702</v>
      </c>
      <c r="S1183">
        <v>356.540041234228</v>
      </c>
      <c r="T1183">
        <v>375.74530700106902</v>
      </c>
      <c r="U1183">
        <v>363.55884137976602</v>
      </c>
      <c r="V1183">
        <v>365.21841586290702</v>
      </c>
      <c r="W1183">
        <v>366.10910734047002</v>
      </c>
      <c r="X1183">
        <v>371.40768003646599</v>
      </c>
      <c r="Y1183">
        <v>375.182171223517</v>
      </c>
      <c r="Z1183">
        <v>383.97619104460802</v>
      </c>
      <c r="AA1183">
        <v>369.38740387394699</v>
      </c>
      <c r="AB1183">
        <v>355.44635925234201</v>
      </c>
      <c r="AC1183">
        <v>363.24144505212598</v>
      </c>
      <c r="AD1183">
        <v>356.27756184649098</v>
      </c>
      <c r="AE1183">
        <v>347.56064629083102</v>
      </c>
      <c r="AF1183">
        <v>345.00603136860599</v>
      </c>
      <c r="AG1183">
        <v>351.69587583052203</v>
      </c>
      <c r="AH1183">
        <v>351.42272377388599</v>
      </c>
      <c r="AI1183">
        <v>352.22493860166099</v>
      </c>
      <c r="AJ1183">
        <v>356.82151367456999</v>
      </c>
      <c r="AK1183">
        <v>364.244844497965</v>
      </c>
    </row>
    <row r="1184" spans="1:37" x14ac:dyDescent="0.25">
      <c r="A1184">
        <v>284.05874499332401</v>
      </c>
      <c r="B1184">
        <v>345.77174682141703</v>
      </c>
      <c r="C1184">
        <v>353.07264599401901</v>
      </c>
      <c r="D1184">
        <v>347.65266172456899</v>
      </c>
      <c r="E1184">
        <v>345.36515623789199</v>
      </c>
      <c r="F1184">
        <v>338.073861691697</v>
      </c>
      <c r="G1184">
        <v>348.52477765036502</v>
      </c>
      <c r="H1184">
        <v>339.821168209208</v>
      </c>
      <c r="I1184">
        <v>343.824085841878</v>
      </c>
      <c r="J1184">
        <v>348.06473317236299</v>
      </c>
      <c r="K1184">
        <v>346.97088682847698</v>
      </c>
      <c r="L1184">
        <v>350.87761882728898</v>
      </c>
      <c r="M1184">
        <v>351.23068588347297</v>
      </c>
      <c r="N1184">
        <v>345.62726132288202</v>
      </c>
      <c r="O1184">
        <v>344.53612171114901</v>
      </c>
      <c r="P1184">
        <v>343.845481341305</v>
      </c>
      <c r="Q1184">
        <v>349.07090554062501</v>
      </c>
      <c r="R1184">
        <v>355.56494416507797</v>
      </c>
      <c r="S1184">
        <v>353.55789557809197</v>
      </c>
      <c r="T1184">
        <v>372.54981037778202</v>
      </c>
      <c r="U1184">
        <v>361.28232361266498</v>
      </c>
      <c r="V1184">
        <v>368.402474721533</v>
      </c>
      <c r="W1184">
        <v>365.80929076162499</v>
      </c>
      <c r="X1184">
        <v>372.02430596112202</v>
      </c>
      <c r="Y1184">
        <v>374.36856235354998</v>
      </c>
      <c r="Z1184">
        <v>381.50485967838802</v>
      </c>
      <c r="AA1184">
        <v>365.86159493269002</v>
      </c>
      <c r="AB1184">
        <v>353.44988099267999</v>
      </c>
      <c r="AC1184">
        <v>357.92948855166702</v>
      </c>
      <c r="AD1184">
        <v>355.31674285152297</v>
      </c>
      <c r="AE1184">
        <v>350.31817329934597</v>
      </c>
      <c r="AF1184">
        <v>345.02277576519998</v>
      </c>
      <c r="AG1184">
        <v>352.08603923943201</v>
      </c>
      <c r="AH1184">
        <v>351.67806773760901</v>
      </c>
      <c r="AI1184">
        <v>352.14958378532401</v>
      </c>
      <c r="AJ1184">
        <v>357.66160250744798</v>
      </c>
      <c r="AK1184">
        <v>361.088423502951</v>
      </c>
    </row>
    <row r="1185" spans="1:37" x14ac:dyDescent="0.25">
      <c r="A1185">
        <v>284.29906542056</v>
      </c>
      <c r="B1185">
        <v>339.881670788078</v>
      </c>
      <c r="C1185">
        <v>350.81521810586599</v>
      </c>
      <c r="D1185">
        <v>348.16006769961899</v>
      </c>
      <c r="E1185">
        <v>345.18530563245099</v>
      </c>
      <c r="F1185">
        <v>338.82224566715399</v>
      </c>
      <c r="G1185">
        <v>345.42667188041099</v>
      </c>
      <c r="H1185">
        <v>345.07869152201698</v>
      </c>
      <c r="I1185">
        <v>340.09390492495999</v>
      </c>
      <c r="J1185">
        <v>348.43376847731298</v>
      </c>
      <c r="K1185">
        <v>344.43516031555299</v>
      </c>
      <c r="L1185">
        <v>350.34892572311202</v>
      </c>
      <c r="M1185">
        <v>349.07485844414902</v>
      </c>
      <c r="N1185">
        <v>341.10277377390503</v>
      </c>
      <c r="O1185">
        <v>344.62433123928997</v>
      </c>
      <c r="P1185">
        <v>342.79228883369802</v>
      </c>
      <c r="Q1185">
        <v>347.023343333941</v>
      </c>
      <c r="R1185">
        <v>356.17932487230001</v>
      </c>
      <c r="S1185">
        <v>350.31941094499302</v>
      </c>
      <c r="T1185">
        <v>368.612077293992</v>
      </c>
      <c r="U1185">
        <v>363.44354889655398</v>
      </c>
      <c r="V1185">
        <v>368.270426050916</v>
      </c>
      <c r="W1185">
        <v>364.83225033631697</v>
      </c>
      <c r="X1185">
        <v>372.93696396307001</v>
      </c>
      <c r="Y1185">
        <v>374.604483447723</v>
      </c>
      <c r="Z1185">
        <v>377.94406170124898</v>
      </c>
      <c r="AA1185">
        <v>360.738136077219</v>
      </c>
      <c r="AB1185">
        <v>352.12817814783602</v>
      </c>
      <c r="AC1185">
        <v>352.81906711564397</v>
      </c>
      <c r="AD1185">
        <v>353.88068589363098</v>
      </c>
      <c r="AE1185">
        <v>352.566510025632</v>
      </c>
      <c r="AF1185">
        <v>341.197777275948</v>
      </c>
      <c r="AG1185">
        <v>351.13988285627698</v>
      </c>
      <c r="AH1185">
        <v>349.57547950937402</v>
      </c>
      <c r="AI1185">
        <v>351.57974217761802</v>
      </c>
      <c r="AJ1185">
        <v>356.54604846688301</v>
      </c>
      <c r="AK1185">
        <v>357.34649915313099</v>
      </c>
    </row>
    <row r="1186" spans="1:37" x14ac:dyDescent="0.25">
      <c r="A1186">
        <v>284.53938584779701</v>
      </c>
      <c r="B1186">
        <v>338.56553019486103</v>
      </c>
      <c r="C1186">
        <v>352.07747744757398</v>
      </c>
      <c r="D1186">
        <v>345.11087035814001</v>
      </c>
      <c r="E1186">
        <v>348.73193571829802</v>
      </c>
      <c r="F1186">
        <v>340.72669980353498</v>
      </c>
      <c r="G1186">
        <v>344.79134748829802</v>
      </c>
      <c r="H1186">
        <v>351.07480942226903</v>
      </c>
      <c r="I1186">
        <v>340.04874482632999</v>
      </c>
      <c r="J1186">
        <v>346.76962085888101</v>
      </c>
      <c r="K1186">
        <v>345.849630971755</v>
      </c>
      <c r="L1186">
        <v>346.990849513711</v>
      </c>
      <c r="M1186">
        <v>349.11130151361198</v>
      </c>
      <c r="N1186">
        <v>337.53702352162401</v>
      </c>
      <c r="O1186">
        <v>342.52239578166598</v>
      </c>
      <c r="P1186">
        <v>343.48297872510199</v>
      </c>
      <c r="Q1186">
        <v>348.70829247272798</v>
      </c>
      <c r="R1186">
        <v>356.07266324764902</v>
      </c>
      <c r="S1186">
        <v>353.46762771817401</v>
      </c>
      <c r="T1186">
        <v>363.46645133902598</v>
      </c>
      <c r="U1186">
        <v>363.04568397228797</v>
      </c>
      <c r="V1186">
        <v>369.55341083992801</v>
      </c>
      <c r="W1186">
        <v>362.89569367407302</v>
      </c>
      <c r="X1186">
        <v>374.96731128793402</v>
      </c>
      <c r="Y1186">
        <v>379.61024630889</v>
      </c>
      <c r="Z1186">
        <v>372.72141211141002</v>
      </c>
      <c r="AA1186">
        <v>360.300260972491</v>
      </c>
      <c r="AB1186">
        <v>351.85653326325399</v>
      </c>
      <c r="AC1186">
        <v>355.33241724807402</v>
      </c>
      <c r="AD1186">
        <v>358.70939566509298</v>
      </c>
      <c r="AE1186">
        <v>357.69718060622</v>
      </c>
      <c r="AF1186">
        <v>340.65786511784103</v>
      </c>
      <c r="AG1186">
        <v>351.62329568886503</v>
      </c>
      <c r="AH1186">
        <v>350.98986038658501</v>
      </c>
      <c r="AI1186">
        <v>354.586045285642</v>
      </c>
      <c r="AJ1186">
        <v>359.85541479890799</v>
      </c>
      <c r="AK1186">
        <v>360.294434061049</v>
      </c>
    </row>
    <row r="1187" spans="1:37" x14ac:dyDescent="0.25">
      <c r="A1187">
        <v>284.77970627503299</v>
      </c>
      <c r="B1187">
        <v>338.15738209544799</v>
      </c>
      <c r="C1187">
        <v>356.02640155478701</v>
      </c>
      <c r="D1187">
        <v>342.904812809475</v>
      </c>
      <c r="E1187">
        <v>350.91388486894698</v>
      </c>
      <c r="F1187">
        <v>343.54443019536399</v>
      </c>
      <c r="G1187">
        <v>348.45764764532998</v>
      </c>
      <c r="H1187">
        <v>351.91843968805199</v>
      </c>
      <c r="I1187">
        <v>340.76884207594702</v>
      </c>
      <c r="J1187">
        <v>351.31528563349298</v>
      </c>
      <c r="K1187">
        <v>346.58973932138099</v>
      </c>
      <c r="L1187">
        <v>347.90859175928802</v>
      </c>
      <c r="M1187">
        <v>346.32896521715998</v>
      </c>
      <c r="N1187">
        <v>336.66788108811699</v>
      </c>
      <c r="O1187">
        <v>342.841540878415</v>
      </c>
      <c r="P1187">
        <v>341.67771865325398</v>
      </c>
      <c r="Q1187">
        <v>349.79649563962101</v>
      </c>
      <c r="R1187">
        <v>354.84854419235899</v>
      </c>
      <c r="S1187">
        <v>355.75772836656301</v>
      </c>
      <c r="T1187">
        <v>361.15779385557801</v>
      </c>
      <c r="U1187">
        <v>366.30260288138601</v>
      </c>
      <c r="V1187">
        <v>371.76060680823599</v>
      </c>
      <c r="W1187">
        <v>366.94791373493399</v>
      </c>
      <c r="X1187">
        <v>376.12482695747701</v>
      </c>
      <c r="Y1187">
        <v>380.95131277938498</v>
      </c>
      <c r="Z1187">
        <v>371.410048797233</v>
      </c>
      <c r="AA1187">
        <v>358.35661449831099</v>
      </c>
      <c r="AB1187">
        <v>351.32524403191002</v>
      </c>
      <c r="AC1187">
        <v>355.27655771136199</v>
      </c>
      <c r="AD1187">
        <v>360.20654588426697</v>
      </c>
      <c r="AE1187">
        <v>359.31150778598402</v>
      </c>
      <c r="AF1187">
        <v>346.103202227802</v>
      </c>
      <c r="AG1187">
        <v>349.80943285122299</v>
      </c>
      <c r="AH1187">
        <v>356.57604946337102</v>
      </c>
      <c r="AI1187">
        <v>357.62884600922598</v>
      </c>
      <c r="AJ1187">
        <v>357.78801208411102</v>
      </c>
      <c r="AK1187">
        <v>358.77932421000901</v>
      </c>
    </row>
    <row r="1188" spans="1:37" x14ac:dyDescent="0.25">
      <c r="A1188">
        <v>285.02002670226898</v>
      </c>
      <c r="B1188">
        <v>336.97010079803999</v>
      </c>
      <c r="C1188">
        <v>352.83611789999702</v>
      </c>
      <c r="D1188">
        <v>342.28016688019301</v>
      </c>
      <c r="E1188">
        <v>349.76402318086701</v>
      </c>
      <c r="F1188">
        <v>347.55118614607397</v>
      </c>
      <c r="G1188">
        <v>350.48798123533197</v>
      </c>
      <c r="H1188">
        <v>353.39066037574401</v>
      </c>
      <c r="I1188">
        <v>340.92054550795802</v>
      </c>
      <c r="J1188">
        <v>353.71919733624202</v>
      </c>
      <c r="K1188">
        <v>343.30654384984302</v>
      </c>
      <c r="L1188">
        <v>347.44159001023797</v>
      </c>
      <c r="M1188">
        <v>344.98857350607602</v>
      </c>
      <c r="N1188">
        <v>336.913226439916</v>
      </c>
      <c r="O1188">
        <v>341.29494602905498</v>
      </c>
      <c r="P1188">
        <v>338.24808588202501</v>
      </c>
      <c r="Q1188">
        <v>351.19328215118497</v>
      </c>
      <c r="R1188">
        <v>351.23235111056999</v>
      </c>
      <c r="S1188">
        <v>356.62304243756</v>
      </c>
      <c r="T1188">
        <v>357.61335624468097</v>
      </c>
      <c r="U1188">
        <v>365.68093945914302</v>
      </c>
      <c r="V1188">
        <v>372.60608774954397</v>
      </c>
      <c r="W1188">
        <v>365.14209965453699</v>
      </c>
      <c r="X1188">
        <v>373.38492211031598</v>
      </c>
      <c r="Y1188">
        <v>378.25481762656199</v>
      </c>
      <c r="Z1188">
        <v>369.27958547700899</v>
      </c>
      <c r="AA1188">
        <v>355.22080085362001</v>
      </c>
      <c r="AB1188">
        <v>352.47651954623302</v>
      </c>
      <c r="AC1188">
        <v>353.07548636422399</v>
      </c>
      <c r="AD1188">
        <v>361.534828028753</v>
      </c>
      <c r="AE1188">
        <v>356.58391980534299</v>
      </c>
      <c r="AF1188">
        <v>351.53204665110502</v>
      </c>
      <c r="AG1188">
        <v>348.13393673738699</v>
      </c>
      <c r="AH1188">
        <v>352.994609024228</v>
      </c>
      <c r="AI1188">
        <v>363.01765063610497</v>
      </c>
      <c r="AJ1188">
        <v>358.50160401286098</v>
      </c>
      <c r="AK1188">
        <v>358.12676250201298</v>
      </c>
    </row>
    <row r="1189" spans="1:37" x14ac:dyDescent="0.25">
      <c r="A1189">
        <v>285.26034712950599</v>
      </c>
      <c r="B1189">
        <v>337.234878730113</v>
      </c>
      <c r="C1189">
        <v>348.579945438332</v>
      </c>
      <c r="D1189">
        <v>344.27097690078398</v>
      </c>
      <c r="E1189">
        <v>343.313314967586</v>
      </c>
      <c r="F1189">
        <v>348.79005943381702</v>
      </c>
      <c r="G1189">
        <v>347.70107083637998</v>
      </c>
      <c r="H1189">
        <v>351.801758756266</v>
      </c>
      <c r="I1189">
        <v>343.52810597652598</v>
      </c>
      <c r="J1189">
        <v>354.24132127509898</v>
      </c>
      <c r="K1189">
        <v>341.36275311231998</v>
      </c>
      <c r="L1189">
        <v>345.97630850740597</v>
      </c>
      <c r="M1189">
        <v>345.86369656721399</v>
      </c>
      <c r="N1189">
        <v>343.34520889465898</v>
      </c>
      <c r="O1189">
        <v>340.35692989252698</v>
      </c>
      <c r="P1189">
        <v>339.48615478729999</v>
      </c>
      <c r="Q1189">
        <v>354.146300827007</v>
      </c>
      <c r="R1189">
        <v>347.60688609823598</v>
      </c>
      <c r="S1189">
        <v>359.90158770083002</v>
      </c>
      <c r="T1189">
        <v>356.484005334919</v>
      </c>
      <c r="U1189">
        <v>368.96563681501402</v>
      </c>
      <c r="V1189">
        <v>368.63825540656399</v>
      </c>
      <c r="W1189">
        <v>365.42184178461702</v>
      </c>
      <c r="X1189">
        <v>370.49681870785702</v>
      </c>
      <c r="Y1189">
        <v>376.529487271969</v>
      </c>
      <c r="Z1189">
        <v>368.25416261500698</v>
      </c>
      <c r="AA1189">
        <v>358.214813943401</v>
      </c>
      <c r="AB1189">
        <v>351.88234887696802</v>
      </c>
      <c r="AC1189">
        <v>353.69694891837099</v>
      </c>
      <c r="AD1189">
        <v>365.52892993111601</v>
      </c>
      <c r="AE1189">
        <v>351.00146968276999</v>
      </c>
      <c r="AF1189">
        <v>351.35622616594702</v>
      </c>
      <c r="AG1189">
        <v>346.79986425381202</v>
      </c>
      <c r="AH1189">
        <v>351.099216844446</v>
      </c>
      <c r="AI1189">
        <v>363.47930302183602</v>
      </c>
      <c r="AJ1189">
        <v>356.65006659279101</v>
      </c>
      <c r="AK1189">
        <v>358.08789736496499</v>
      </c>
    </row>
    <row r="1190" spans="1:37" x14ac:dyDescent="0.25">
      <c r="A1190">
        <v>285.50066755674197</v>
      </c>
      <c r="B1190">
        <v>339.45080821118898</v>
      </c>
      <c r="C1190">
        <v>349.00748803025601</v>
      </c>
      <c r="D1190">
        <v>348.44439806520103</v>
      </c>
      <c r="E1190">
        <v>342.90906188514703</v>
      </c>
      <c r="F1190">
        <v>348.00938647861898</v>
      </c>
      <c r="G1190">
        <v>347.86498753452798</v>
      </c>
      <c r="H1190">
        <v>348.056356494635</v>
      </c>
      <c r="I1190">
        <v>347.14650386524897</v>
      </c>
      <c r="J1190">
        <v>354.09773948472503</v>
      </c>
      <c r="K1190">
        <v>341.16835476163999</v>
      </c>
      <c r="L1190">
        <v>348.15248865418999</v>
      </c>
      <c r="M1190">
        <v>347.92934733894799</v>
      </c>
      <c r="N1190">
        <v>346.15311451974401</v>
      </c>
      <c r="O1190">
        <v>340.73721074699898</v>
      </c>
      <c r="P1190">
        <v>342.741199543557</v>
      </c>
      <c r="Q1190">
        <v>356.525671042223</v>
      </c>
      <c r="R1190">
        <v>343.52215276679999</v>
      </c>
      <c r="S1190">
        <v>360.68956058250899</v>
      </c>
      <c r="T1190">
        <v>359.020372959268</v>
      </c>
      <c r="U1190">
        <v>368.38815747613501</v>
      </c>
      <c r="V1190">
        <v>364.70344428615999</v>
      </c>
      <c r="W1190">
        <v>370.22488932427501</v>
      </c>
      <c r="X1190">
        <v>370.42505273587301</v>
      </c>
      <c r="Y1190">
        <v>374.72117833765799</v>
      </c>
      <c r="Z1190">
        <v>368.17280578030898</v>
      </c>
      <c r="AA1190">
        <v>361.61717669529401</v>
      </c>
      <c r="AB1190">
        <v>349.454014445491</v>
      </c>
      <c r="AC1190">
        <v>357.815530330912</v>
      </c>
      <c r="AD1190">
        <v>368.73091429928002</v>
      </c>
      <c r="AE1190">
        <v>350.12179315257703</v>
      </c>
      <c r="AF1190">
        <v>353.817182334542</v>
      </c>
      <c r="AG1190">
        <v>344.70475994864302</v>
      </c>
      <c r="AH1190">
        <v>351.70919071292298</v>
      </c>
      <c r="AI1190">
        <v>358.828571586208</v>
      </c>
      <c r="AJ1190">
        <v>356.94959150479502</v>
      </c>
      <c r="AK1190">
        <v>355.89829953824199</v>
      </c>
    </row>
    <row r="1191" spans="1:37" x14ac:dyDescent="0.25">
      <c r="A1191">
        <v>285.74098798397802</v>
      </c>
      <c r="B1191">
        <v>343.92542619796598</v>
      </c>
      <c r="C1191">
        <v>348.73348871908303</v>
      </c>
      <c r="D1191">
        <v>348.580397047926</v>
      </c>
      <c r="E1191">
        <v>342.31565287476502</v>
      </c>
      <c r="F1191">
        <v>349.31662496319501</v>
      </c>
      <c r="G1191">
        <v>347.99323042266099</v>
      </c>
      <c r="H1191">
        <v>346.70274739087603</v>
      </c>
      <c r="I1191">
        <v>347.94451458471798</v>
      </c>
      <c r="J1191">
        <v>354.885621629318</v>
      </c>
      <c r="K1191">
        <v>343.310974150753</v>
      </c>
      <c r="L1191">
        <v>350.22602977125001</v>
      </c>
      <c r="M1191">
        <v>347.163230309536</v>
      </c>
      <c r="N1191">
        <v>345.83691721558199</v>
      </c>
      <c r="O1191">
        <v>343.07764843125301</v>
      </c>
      <c r="P1191">
        <v>343.90554971811099</v>
      </c>
      <c r="Q1191">
        <v>355.20766407097102</v>
      </c>
      <c r="R1191">
        <v>343.09613573345803</v>
      </c>
      <c r="S1191">
        <v>359.258766878568</v>
      </c>
      <c r="T1191">
        <v>360.657033431179</v>
      </c>
      <c r="U1191">
        <v>368.84507751048397</v>
      </c>
      <c r="V1191">
        <v>360.65480422227199</v>
      </c>
      <c r="W1191">
        <v>367.92599261855702</v>
      </c>
      <c r="X1191">
        <v>370.27862815912499</v>
      </c>
      <c r="Y1191">
        <v>371.95934052711198</v>
      </c>
      <c r="Z1191">
        <v>370.032339236962</v>
      </c>
      <c r="AA1191">
        <v>364.89652883558699</v>
      </c>
      <c r="AB1191">
        <v>350.35054266215002</v>
      </c>
      <c r="AC1191">
        <v>357.09712028735203</v>
      </c>
      <c r="AD1191">
        <v>365.33838645266701</v>
      </c>
      <c r="AE1191">
        <v>351.049619522591</v>
      </c>
      <c r="AF1191">
        <v>355.61205531975497</v>
      </c>
      <c r="AG1191">
        <v>346.99956438375301</v>
      </c>
      <c r="AH1191">
        <v>352.78608286861902</v>
      </c>
      <c r="AI1191">
        <v>354.355831258639</v>
      </c>
      <c r="AJ1191">
        <v>358.05036300357</v>
      </c>
      <c r="AK1191">
        <v>355.68926051243699</v>
      </c>
    </row>
    <row r="1192" spans="1:37" x14ac:dyDescent="0.25">
      <c r="A1192">
        <v>285.981308411214</v>
      </c>
      <c r="B1192">
        <v>347.87809155463799</v>
      </c>
      <c r="C1192">
        <v>344.736254786855</v>
      </c>
      <c r="D1192">
        <v>345.81177965261901</v>
      </c>
      <c r="E1192">
        <v>343.62392021606701</v>
      </c>
      <c r="F1192">
        <v>353.08860486583899</v>
      </c>
      <c r="G1192">
        <v>348.042488327885</v>
      </c>
      <c r="H1192">
        <v>349.68073351509099</v>
      </c>
      <c r="I1192">
        <v>347.69000684559097</v>
      </c>
      <c r="J1192">
        <v>351.93007431239403</v>
      </c>
      <c r="K1192">
        <v>341.35503396300697</v>
      </c>
      <c r="L1192">
        <v>348.52465163548499</v>
      </c>
      <c r="M1192">
        <v>344.65870541407901</v>
      </c>
      <c r="N1192">
        <v>346.24267929432898</v>
      </c>
      <c r="O1192">
        <v>342.33557747033001</v>
      </c>
      <c r="P1192">
        <v>341.237231391129</v>
      </c>
      <c r="Q1192">
        <v>354.73635278003098</v>
      </c>
      <c r="R1192">
        <v>345.24025713741298</v>
      </c>
      <c r="S1192">
        <v>359.96202149099798</v>
      </c>
      <c r="T1192">
        <v>362.25546362266101</v>
      </c>
      <c r="U1192">
        <v>366.48664651269598</v>
      </c>
      <c r="V1192">
        <v>361.57628223614898</v>
      </c>
      <c r="W1192">
        <v>367.28110134380699</v>
      </c>
      <c r="X1192">
        <v>370.05414100427402</v>
      </c>
      <c r="Y1192">
        <v>371.88034445286502</v>
      </c>
      <c r="Z1192">
        <v>372.04319910443598</v>
      </c>
      <c r="AA1192">
        <v>364.32743928030197</v>
      </c>
      <c r="AB1192">
        <v>351.43348993778699</v>
      </c>
      <c r="AC1192">
        <v>356.35464989287499</v>
      </c>
      <c r="AD1192">
        <v>365.11926135516001</v>
      </c>
      <c r="AE1192">
        <v>353.48153575404598</v>
      </c>
      <c r="AF1192">
        <v>353.54076770197503</v>
      </c>
      <c r="AG1192">
        <v>350.63665614979999</v>
      </c>
      <c r="AH1192">
        <v>355.23203314839901</v>
      </c>
      <c r="AI1192">
        <v>350.392976279148</v>
      </c>
      <c r="AJ1192">
        <v>361.20663703685199</v>
      </c>
      <c r="AK1192">
        <v>355.69797141537299</v>
      </c>
    </row>
    <row r="1193" spans="1:37" x14ac:dyDescent="0.25">
      <c r="A1193">
        <v>286.22162883845101</v>
      </c>
      <c r="B1193">
        <v>348.53711312151</v>
      </c>
      <c r="C1193">
        <v>343.65378516290798</v>
      </c>
      <c r="D1193">
        <v>346.78685400463303</v>
      </c>
      <c r="E1193">
        <v>346.39485477613499</v>
      </c>
      <c r="F1193">
        <v>351.63815877481301</v>
      </c>
      <c r="G1193">
        <v>347.47714578370602</v>
      </c>
      <c r="H1193">
        <v>353.02375584071399</v>
      </c>
      <c r="I1193">
        <v>345.51064585185298</v>
      </c>
      <c r="J1193">
        <v>345.65539878037202</v>
      </c>
      <c r="K1193">
        <v>345.28520654189202</v>
      </c>
      <c r="L1193">
        <v>348.28545088820698</v>
      </c>
      <c r="M1193">
        <v>346.792704581951</v>
      </c>
      <c r="N1193">
        <v>346.70392025636897</v>
      </c>
      <c r="O1193">
        <v>341.72215351324201</v>
      </c>
      <c r="P1193">
        <v>342.94246045771899</v>
      </c>
      <c r="Q1193">
        <v>351.09418421875199</v>
      </c>
      <c r="R1193">
        <v>350.16430481208999</v>
      </c>
      <c r="S1193">
        <v>362.60850264026601</v>
      </c>
      <c r="T1193">
        <v>363.61857994958302</v>
      </c>
      <c r="U1193">
        <v>363.65220194196502</v>
      </c>
      <c r="V1193">
        <v>358.69458790618103</v>
      </c>
      <c r="W1193">
        <v>367.20919494908998</v>
      </c>
      <c r="X1193">
        <v>370.81718896440901</v>
      </c>
      <c r="Y1193">
        <v>372.00158123952502</v>
      </c>
      <c r="Z1193">
        <v>368.75746244595803</v>
      </c>
      <c r="AA1193">
        <v>365.21908800953298</v>
      </c>
      <c r="AB1193">
        <v>354.30903122202199</v>
      </c>
      <c r="AC1193">
        <v>359.00233640947499</v>
      </c>
      <c r="AD1193">
        <v>364.45609915289799</v>
      </c>
      <c r="AE1193">
        <v>358.24177152037601</v>
      </c>
      <c r="AF1193">
        <v>357.56485976761201</v>
      </c>
      <c r="AG1193">
        <v>355.00683102151203</v>
      </c>
      <c r="AH1193">
        <v>363.91553701185899</v>
      </c>
      <c r="AI1193">
        <v>348.36230506804498</v>
      </c>
      <c r="AJ1193">
        <v>358.87573792429799</v>
      </c>
      <c r="AK1193">
        <v>360.05792158081402</v>
      </c>
    </row>
    <row r="1194" spans="1:37" x14ac:dyDescent="0.25">
      <c r="A1194">
        <v>286.461949265687</v>
      </c>
      <c r="B1194">
        <v>347.79127059916499</v>
      </c>
      <c r="C1194">
        <v>344.16968066239002</v>
      </c>
      <c r="D1194">
        <v>344.12735063792599</v>
      </c>
      <c r="E1194">
        <v>350.63069780257598</v>
      </c>
      <c r="F1194">
        <v>353.76127877225099</v>
      </c>
      <c r="G1194">
        <v>346.42658373057901</v>
      </c>
      <c r="H1194">
        <v>351.81473858172302</v>
      </c>
      <c r="I1194">
        <v>343.84055853749197</v>
      </c>
      <c r="J1194">
        <v>342.75001141711198</v>
      </c>
      <c r="K1194">
        <v>344.39672703406001</v>
      </c>
      <c r="L1194">
        <v>345.53797369276498</v>
      </c>
      <c r="M1194">
        <v>344.22419744303397</v>
      </c>
      <c r="N1194">
        <v>341.31603242175902</v>
      </c>
      <c r="O1194">
        <v>339.34148029012403</v>
      </c>
      <c r="P1194">
        <v>343.48848988452698</v>
      </c>
      <c r="Q1194">
        <v>347.18263727487903</v>
      </c>
      <c r="R1194">
        <v>349.81830866060301</v>
      </c>
      <c r="S1194">
        <v>361.29623719390497</v>
      </c>
      <c r="T1194">
        <v>362.33541036776001</v>
      </c>
      <c r="U1194">
        <v>361.09946132863399</v>
      </c>
      <c r="V1194">
        <v>359.27407580631302</v>
      </c>
      <c r="W1194">
        <v>369.66006143281902</v>
      </c>
      <c r="X1194">
        <v>371.423106457823</v>
      </c>
      <c r="Y1194">
        <v>370.63286185344799</v>
      </c>
      <c r="Z1194">
        <v>367.67388927087302</v>
      </c>
      <c r="AA1194">
        <v>361.61495138996497</v>
      </c>
      <c r="AB1194">
        <v>354.16487087563303</v>
      </c>
      <c r="AC1194">
        <v>355.98510639894403</v>
      </c>
      <c r="AD1194">
        <v>362.541468826087</v>
      </c>
      <c r="AE1194">
        <v>358.18640844582899</v>
      </c>
      <c r="AF1194">
        <v>359.180975861099</v>
      </c>
      <c r="AG1194">
        <v>352.30135060896703</v>
      </c>
      <c r="AH1194">
        <v>365.30166320722901</v>
      </c>
      <c r="AI1194">
        <v>345.35192649581097</v>
      </c>
      <c r="AJ1194">
        <v>355.63564759762602</v>
      </c>
      <c r="AK1194">
        <v>357.72221025759802</v>
      </c>
    </row>
    <row r="1195" spans="1:37" x14ac:dyDescent="0.25">
      <c r="A1195">
        <v>286.70226969292298</v>
      </c>
      <c r="B1195">
        <v>347.47129480507101</v>
      </c>
      <c r="C1195">
        <v>344.76452504496501</v>
      </c>
      <c r="D1195">
        <v>341.87565308205097</v>
      </c>
      <c r="E1195">
        <v>352.338275506483</v>
      </c>
      <c r="F1195">
        <v>354.57428427865</v>
      </c>
      <c r="G1195">
        <v>348.52349969654801</v>
      </c>
      <c r="H1195">
        <v>354.03714238738303</v>
      </c>
      <c r="I1195">
        <v>342.18174757129299</v>
      </c>
      <c r="J1195">
        <v>341.04000946720998</v>
      </c>
      <c r="K1195">
        <v>346.57071839477499</v>
      </c>
      <c r="L1195">
        <v>344.80066151829999</v>
      </c>
      <c r="M1195">
        <v>341.892793874517</v>
      </c>
      <c r="N1195">
        <v>337.89966079079898</v>
      </c>
      <c r="O1195">
        <v>340.665925876713</v>
      </c>
      <c r="P1195">
        <v>342.48069158611202</v>
      </c>
      <c r="Q1195">
        <v>344.618961776954</v>
      </c>
      <c r="R1195">
        <v>349.552745715252</v>
      </c>
      <c r="S1195">
        <v>363.28860007687001</v>
      </c>
      <c r="T1195">
        <v>360.33183334323002</v>
      </c>
      <c r="U1195">
        <v>360.28159220579499</v>
      </c>
      <c r="V1195">
        <v>360.89770768903497</v>
      </c>
      <c r="W1195">
        <v>365.35956056921498</v>
      </c>
      <c r="X1195">
        <v>370.321092049546</v>
      </c>
      <c r="Y1195">
        <v>369.26193386202698</v>
      </c>
      <c r="Z1195">
        <v>367.27033892910998</v>
      </c>
      <c r="AA1195">
        <v>356.89281359818801</v>
      </c>
      <c r="AB1195">
        <v>356.83508031984798</v>
      </c>
      <c r="AC1195">
        <v>353.31054156316799</v>
      </c>
      <c r="AD1195">
        <v>357.55716043991401</v>
      </c>
      <c r="AE1195">
        <v>360.28712472782701</v>
      </c>
      <c r="AF1195">
        <v>358.220486387525</v>
      </c>
      <c r="AG1195">
        <v>352.197748912056</v>
      </c>
      <c r="AH1195">
        <v>363.39320554422</v>
      </c>
      <c r="AI1195">
        <v>344.331292836496</v>
      </c>
      <c r="AJ1195">
        <v>356.94178366835501</v>
      </c>
      <c r="AK1195">
        <v>359.82568933988301</v>
      </c>
    </row>
    <row r="1196" spans="1:37" x14ac:dyDescent="0.25">
      <c r="A1196">
        <v>286.94259012015999</v>
      </c>
      <c r="B1196">
        <v>346.48445149427801</v>
      </c>
      <c r="C1196">
        <v>347.56382752247902</v>
      </c>
      <c r="D1196">
        <v>342.670652489573</v>
      </c>
      <c r="E1196">
        <v>355.00054584919201</v>
      </c>
      <c r="F1196">
        <v>351.54426982780501</v>
      </c>
      <c r="G1196">
        <v>353.12602268702898</v>
      </c>
      <c r="H1196">
        <v>353.67983471579203</v>
      </c>
      <c r="I1196">
        <v>342.99565763748399</v>
      </c>
      <c r="J1196">
        <v>340.28894518676799</v>
      </c>
      <c r="K1196">
        <v>348.44714439124999</v>
      </c>
      <c r="L1196">
        <v>345.40158580401197</v>
      </c>
      <c r="M1196">
        <v>341.77595266192202</v>
      </c>
      <c r="N1196">
        <v>339.98076839534201</v>
      </c>
      <c r="O1196">
        <v>342.07052367167802</v>
      </c>
      <c r="P1196">
        <v>341.93836015265299</v>
      </c>
      <c r="Q1196">
        <v>343.50508717837999</v>
      </c>
      <c r="R1196">
        <v>348.49431301064698</v>
      </c>
      <c r="S1196">
        <v>365.013044864856</v>
      </c>
      <c r="T1196">
        <v>359.74637866790403</v>
      </c>
      <c r="U1196">
        <v>357.67158473738698</v>
      </c>
      <c r="V1196">
        <v>363.22785315760501</v>
      </c>
      <c r="W1196">
        <v>367.45088251017398</v>
      </c>
      <c r="X1196">
        <v>368.16413192955702</v>
      </c>
      <c r="Y1196">
        <v>366.553996584223</v>
      </c>
      <c r="Z1196">
        <v>365.94849201832398</v>
      </c>
      <c r="AA1196">
        <v>355.29725045659501</v>
      </c>
      <c r="AB1196">
        <v>359.12527753485602</v>
      </c>
      <c r="AC1196">
        <v>351.26566371676103</v>
      </c>
      <c r="AD1196">
        <v>357.46087627649803</v>
      </c>
      <c r="AE1196">
        <v>358.65971874067299</v>
      </c>
      <c r="AF1196">
        <v>358.16554148072299</v>
      </c>
      <c r="AG1196">
        <v>356.58467012384199</v>
      </c>
      <c r="AH1196">
        <v>364.57933926386397</v>
      </c>
      <c r="AI1196">
        <v>347.08417410051601</v>
      </c>
      <c r="AJ1196">
        <v>355.75083371186901</v>
      </c>
      <c r="AK1196">
        <v>363.26334385752602</v>
      </c>
    </row>
    <row r="1197" spans="1:37" x14ac:dyDescent="0.25">
      <c r="A1197">
        <v>287.18291054739598</v>
      </c>
      <c r="B1197">
        <v>346.45862250388001</v>
      </c>
      <c r="C1197">
        <v>351.666030208508</v>
      </c>
      <c r="D1197">
        <v>343.37223179618002</v>
      </c>
      <c r="E1197">
        <v>356.83154487353403</v>
      </c>
      <c r="F1197">
        <v>351.50675931490298</v>
      </c>
      <c r="G1197">
        <v>353.13327446477803</v>
      </c>
      <c r="H1197">
        <v>350.07484742088502</v>
      </c>
      <c r="I1197">
        <v>345.95942784277599</v>
      </c>
      <c r="J1197">
        <v>341.43101700213901</v>
      </c>
      <c r="K1197">
        <v>351.13669878379</v>
      </c>
      <c r="L1197">
        <v>344.03794651143602</v>
      </c>
      <c r="M1197">
        <v>345.88617099784898</v>
      </c>
      <c r="N1197">
        <v>339.51684078964098</v>
      </c>
      <c r="O1197">
        <v>342.714944425677</v>
      </c>
      <c r="P1197">
        <v>343.43777911835502</v>
      </c>
      <c r="Q1197">
        <v>342.173242792373</v>
      </c>
      <c r="R1197">
        <v>348.93716254469899</v>
      </c>
      <c r="S1197">
        <v>366.786589789027</v>
      </c>
      <c r="T1197">
        <v>360.42309601622998</v>
      </c>
      <c r="U1197">
        <v>356.177622348044</v>
      </c>
      <c r="V1197">
        <v>364.24523368780001</v>
      </c>
      <c r="W1197">
        <v>370.97080425844803</v>
      </c>
      <c r="X1197">
        <v>365.77438138759197</v>
      </c>
      <c r="Y1197">
        <v>363.83664092891001</v>
      </c>
      <c r="Z1197">
        <v>363.383386546709</v>
      </c>
      <c r="AA1197">
        <v>354.66008367548397</v>
      </c>
      <c r="AB1197">
        <v>359.18086485665202</v>
      </c>
      <c r="AC1197">
        <v>352.00379246229897</v>
      </c>
      <c r="AD1197">
        <v>360.14343260678999</v>
      </c>
      <c r="AE1197">
        <v>359.587029465699</v>
      </c>
      <c r="AF1197">
        <v>361.81437357047298</v>
      </c>
      <c r="AG1197">
        <v>362.31971693041498</v>
      </c>
      <c r="AH1197">
        <v>366.04046065971198</v>
      </c>
      <c r="AI1197">
        <v>349.76077224089198</v>
      </c>
      <c r="AJ1197">
        <v>353.90182029038198</v>
      </c>
      <c r="AK1197">
        <v>363.948794211115</v>
      </c>
    </row>
    <row r="1198" spans="1:37" x14ac:dyDescent="0.25">
      <c r="A1198">
        <v>287.42323097463202</v>
      </c>
      <c r="B1198">
        <v>347.88659043586102</v>
      </c>
      <c r="C1198">
        <v>350.20657761896098</v>
      </c>
      <c r="D1198">
        <v>343.78733240902898</v>
      </c>
      <c r="E1198">
        <v>354.682989532806</v>
      </c>
      <c r="F1198">
        <v>346.07738988325002</v>
      </c>
      <c r="G1198">
        <v>353.76460729826402</v>
      </c>
      <c r="H1198">
        <v>346.18368013897998</v>
      </c>
      <c r="I1198">
        <v>347.80587803125297</v>
      </c>
      <c r="J1198">
        <v>343.78839395610902</v>
      </c>
      <c r="K1198">
        <v>349.59202935116798</v>
      </c>
      <c r="L1198">
        <v>340.95546952298997</v>
      </c>
      <c r="M1198">
        <v>341.79019800684102</v>
      </c>
      <c r="N1198">
        <v>342.82457809336398</v>
      </c>
      <c r="O1198">
        <v>343.77074231847899</v>
      </c>
      <c r="P1198">
        <v>341.99463496494002</v>
      </c>
      <c r="Q1198">
        <v>342.97219538498399</v>
      </c>
      <c r="R1198">
        <v>353.82779388485602</v>
      </c>
      <c r="S1198">
        <v>369.270395458736</v>
      </c>
      <c r="T1198">
        <v>359.75775055551998</v>
      </c>
      <c r="U1198">
        <v>357.541647737571</v>
      </c>
      <c r="V1198">
        <v>363.645130070081</v>
      </c>
      <c r="W1198">
        <v>370.03093694115199</v>
      </c>
      <c r="X1198">
        <v>361.186175281168</v>
      </c>
      <c r="Y1198">
        <v>363.61570122443101</v>
      </c>
      <c r="Z1198">
        <v>366.52756491728599</v>
      </c>
      <c r="AA1198">
        <v>352.63726629239801</v>
      </c>
      <c r="AB1198">
        <v>355.63803649040199</v>
      </c>
      <c r="AC1198">
        <v>351.86387444397701</v>
      </c>
      <c r="AD1198">
        <v>360.669704818377</v>
      </c>
      <c r="AE1198">
        <v>356.30702182951597</v>
      </c>
      <c r="AF1198">
        <v>362.32726726572503</v>
      </c>
      <c r="AG1198">
        <v>362.47532172631901</v>
      </c>
      <c r="AH1198">
        <v>359.95742254425397</v>
      </c>
      <c r="AI1198">
        <v>353.32905409433999</v>
      </c>
      <c r="AJ1198">
        <v>356.67456592024098</v>
      </c>
      <c r="AK1198">
        <v>363.65480043469103</v>
      </c>
    </row>
    <row r="1199" spans="1:37" x14ac:dyDescent="0.25">
      <c r="A1199">
        <v>287.66355140186897</v>
      </c>
      <c r="B1199">
        <v>350.51413807516099</v>
      </c>
      <c r="C1199">
        <v>350.87874302525898</v>
      </c>
      <c r="D1199">
        <v>342.80504817082402</v>
      </c>
      <c r="E1199">
        <v>353.55062586236897</v>
      </c>
      <c r="F1199">
        <v>341.73642904550599</v>
      </c>
      <c r="G1199">
        <v>354.368050330139</v>
      </c>
      <c r="H1199">
        <v>345.53238734195401</v>
      </c>
      <c r="I1199">
        <v>350.98735733433602</v>
      </c>
      <c r="J1199">
        <v>347.31255701132898</v>
      </c>
      <c r="K1199">
        <v>350.29490020461401</v>
      </c>
      <c r="L1199">
        <v>341.420924468279</v>
      </c>
      <c r="M1199">
        <v>342.84617284063597</v>
      </c>
      <c r="N1199">
        <v>343.42127106618</v>
      </c>
      <c r="O1199">
        <v>343.567080151602</v>
      </c>
      <c r="P1199">
        <v>339.75069323736102</v>
      </c>
      <c r="Q1199">
        <v>338.14533405519097</v>
      </c>
      <c r="R1199">
        <v>350.79326525621502</v>
      </c>
      <c r="S1199">
        <v>369.59302132139601</v>
      </c>
      <c r="T1199">
        <v>361.11102008705097</v>
      </c>
      <c r="U1199">
        <v>361.40190625893501</v>
      </c>
      <c r="V1199">
        <v>364.77928199099699</v>
      </c>
      <c r="W1199">
        <v>364.17573145660498</v>
      </c>
      <c r="X1199">
        <v>358.44476548490701</v>
      </c>
      <c r="Y1199">
        <v>359.84633681214302</v>
      </c>
      <c r="Z1199">
        <v>365.897730964358</v>
      </c>
      <c r="AA1199">
        <v>351.083336495894</v>
      </c>
      <c r="AB1199">
        <v>352.52296182856702</v>
      </c>
      <c r="AC1199">
        <v>351.12594281815802</v>
      </c>
      <c r="AD1199">
        <v>361.33596258388701</v>
      </c>
      <c r="AE1199">
        <v>360.21378753526</v>
      </c>
      <c r="AF1199">
        <v>359.55331479504002</v>
      </c>
      <c r="AG1199">
        <v>362.36812716022399</v>
      </c>
      <c r="AH1199">
        <v>360.35443984905697</v>
      </c>
      <c r="AI1199">
        <v>352.77813633915798</v>
      </c>
      <c r="AJ1199">
        <v>359.71042283045</v>
      </c>
      <c r="AK1199">
        <v>361.864527912087</v>
      </c>
    </row>
    <row r="1200" spans="1:37" x14ac:dyDescent="0.25">
      <c r="A1200">
        <v>287.90387182910501</v>
      </c>
      <c r="B1200">
        <v>350.68170646095098</v>
      </c>
      <c r="C1200">
        <v>351.47305915387898</v>
      </c>
      <c r="D1200">
        <v>344.48281295887699</v>
      </c>
      <c r="E1200">
        <v>351.81443198659298</v>
      </c>
      <c r="F1200">
        <v>343.584552290315</v>
      </c>
      <c r="G1200">
        <v>353.10190678447799</v>
      </c>
      <c r="H1200">
        <v>345.43721602549903</v>
      </c>
      <c r="I1200">
        <v>352.92541944065499</v>
      </c>
      <c r="J1200">
        <v>348.75617483609898</v>
      </c>
      <c r="K1200">
        <v>350.34810108496799</v>
      </c>
      <c r="L1200">
        <v>342.81628160855502</v>
      </c>
      <c r="M1200">
        <v>342.63407066744799</v>
      </c>
      <c r="N1200">
        <v>343.07938946838402</v>
      </c>
      <c r="O1200">
        <v>341.90663057687101</v>
      </c>
      <c r="P1200">
        <v>339.172830100167</v>
      </c>
      <c r="Q1200">
        <v>335.98516981232501</v>
      </c>
      <c r="R1200">
        <v>351.68300793954501</v>
      </c>
      <c r="S1200">
        <v>369.12067398376399</v>
      </c>
      <c r="T1200">
        <v>360.15141072313799</v>
      </c>
      <c r="U1200">
        <v>362.66651608832501</v>
      </c>
      <c r="V1200">
        <v>364.80195972477401</v>
      </c>
      <c r="W1200">
        <v>361.16661699779701</v>
      </c>
      <c r="X1200">
        <v>355.96058290439299</v>
      </c>
      <c r="Y1200">
        <v>358.85777647561599</v>
      </c>
      <c r="Z1200">
        <v>365.26124252333699</v>
      </c>
      <c r="AA1200">
        <v>350.12120864950901</v>
      </c>
      <c r="AB1200">
        <v>351.12382606575198</v>
      </c>
      <c r="AC1200">
        <v>350.97349229092299</v>
      </c>
      <c r="AD1200">
        <v>362.218895100265</v>
      </c>
      <c r="AE1200">
        <v>360.99290661717902</v>
      </c>
      <c r="AF1200">
        <v>356.55674958337897</v>
      </c>
      <c r="AG1200">
        <v>362.80961428666097</v>
      </c>
      <c r="AH1200">
        <v>361.03232014669902</v>
      </c>
      <c r="AI1200">
        <v>351.680043982131</v>
      </c>
      <c r="AJ1200">
        <v>359.214385078757</v>
      </c>
      <c r="AK1200">
        <v>360.528564097784</v>
      </c>
    </row>
    <row r="1201" spans="1:37" x14ac:dyDescent="0.25">
      <c r="A1201">
        <v>288.144192256341</v>
      </c>
      <c r="B1201">
        <v>349.05368388992099</v>
      </c>
      <c r="C1201">
        <v>350.10116495231398</v>
      </c>
      <c r="D1201">
        <v>346.592989008941</v>
      </c>
      <c r="E1201">
        <v>347.07126746904203</v>
      </c>
      <c r="F1201">
        <v>347.77414213780702</v>
      </c>
      <c r="G1201">
        <v>348.207283440742</v>
      </c>
      <c r="H1201">
        <v>344.80810945659198</v>
      </c>
      <c r="I1201">
        <v>353.41429475910701</v>
      </c>
      <c r="J1201">
        <v>347.70020702391702</v>
      </c>
      <c r="K1201">
        <v>350.65624945527298</v>
      </c>
      <c r="L1201">
        <v>341.07809194239701</v>
      </c>
      <c r="M1201">
        <v>344.12948393495299</v>
      </c>
      <c r="N1201">
        <v>339.81291201658797</v>
      </c>
      <c r="O1201">
        <v>338.42652798775498</v>
      </c>
      <c r="P1201">
        <v>337.54198535763697</v>
      </c>
      <c r="Q1201">
        <v>337.190911661862</v>
      </c>
      <c r="R1201">
        <v>352.540507017121</v>
      </c>
      <c r="S1201">
        <v>365.76621880112799</v>
      </c>
      <c r="T1201">
        <v>359.523792700071</v>
      </c>
      <c r="U1201">
        <v>364.02514775189502</v>
      </c>
      <c r="V1201">
        <v>364.72619580895201</v>
      </c>
      <c r="W1201">
        <v>358.76085891407502</v>
      </c>
      <c r="X1201">
        <v>352.16575885811301</v>
      </c>
      <c r="Y1201">
        <v>357.57219673993899</v>
      </c>
      <c r="Z1201">
        <v>361.29932299387099</v>
      </c>
      <c r="AA1201">
        <v>351.28508305816399</v>
      </c>
      <c r="AB1201">
        <v>351.42857404785798</v>
      </c>
      <c r="AC1201">
        <v>349.62643024081399</v>
      </c>
      <c r="AD1201">
        <v>362.03788509443899</v>
      </c>
      <c r="AE1201">
        <v>362.72169275820198</v>
      </c>
      <c r="AF1201">
        <v>355.85488500055902</v>
      </c>
      <c r="AG1201">
        <v>362.624973959908</v>
      </c>
      <c r="AH1201">
        <v>360.16099922641001</v>
      </c>
      <c r="AI1201">
        <v>352.41605721317501</v>
      </c>
      <c r="AJ1201">
        <v>356.57004956869798</v>
      </c>
      <c r="AK1201">
        <v>357.56162938267403</v>
      </c>
    </row>
    <row r="1202" spans="1:37" x14ac:dyDescent="0.25">
      <c r="A1202">
        <v>288.38451268357801</v>
      </c>
      <c r="B1202">
        <v>347.46558379954399</v>
      </c>
      <c r="C1202">
        <v>344.79992028096001</v>
      </c>
      <c r="D1202">
        <v>348.01902728904503</v>
      </c>
      <c r="E1202">
        <v>343.43700770633097</v>
      </c>
      <c r="F1202">
        <v>349.426520546208</v>
      </c>
      <c r="G1202">
        <v>353.42661164662798</v>
      </c>
      <c r="H1202">
        <v>347.94457131546699</v>
      </c>
      <c r="I1202">
        <v>352.823688109172</v>
      </c>
      <c r="J1202">
        <v>344.55707120420698</v>
      </c>
      <c r="K1202">
        <v>348.04733182505697</v>
      </c>
      <c r="L1202">
        <v>343.42631338759901</v>
      </c>
      <c r="M1202">
        <v>341.947104870933</v>
      </c>
      <c r="N1202">
        <v>344.46581837453999</v>
      </c>
      <c r="O1202">
        <v>343.01283352552599</v>
      </c>
      <c r="P1202">
        <v>340.368143282951</v>
      </c>
      <c r="Q1202">
        <v>333.37474171428403</v>
      </c>
      <c r="R1202">
        <v>352.49432094769497</v>
      </c>
      <c r="S1202">
        <v>365.20687658757498</v>
      </c>
      <c r="T1202">
        <v>361.029894101656</v>
      </c>
      <c r="U1202">
        <v>367.31448861537501</v>
      </c>
      <c r="V1202">
        <v>363.43391432762002</v>
      </c>
      <c r="W1202">
        <v>355.24919080042099</v>
      </c>
      <c r="X1202">
        <v>348.052016629116</v>
      </c>
      <c r="Y1202">
        <v>354.14666592311698</v>
      </c>
      <c r="Z1202">
        <v>364.107264554295</v>
      </c>
      <c r="AA1202">
        <v>347.77225227353398</v>
      </c>
      <c r="AB1202">
        <v>348.21397408665803</v>
      </c>
      <c r="AC1202">
        <v>349.434023788888</v>
      </c>
      <c r="AD1202">
        <v>360.13051468930502</v>
      </c>
      <c r="AE1202">
        <v>364.62186276906698</v>
      </c>
      <c r="AF1202">
        <v>357.67782935754502</v>
      </c>
      <c r="AG1202">
        <v>360.17552401201601</v>
      </c>
      <c r="AH1202">
        <v>361.317428333929</v>
      </c>
      <c r="AI1202">
        <v>351.63491085696302</v>
      </c>
      <c r="AJ1202">
        <v>357.83485990187398</v>
      </c>
      <c r="AK1202">
        <v>358.35399324462799</v>
      </c>
    </row>
    <row r="1203" spans="1:37" x14ac:dyDescent="0.25">
      <c r="A1203">
        <v>288.624833110814</v>
      </c>
      <c r="B1203">
        <v>346.64359127799401</v>
      </c>
      <c r="C1203">
        <v>342.30896619175098</v>
      </c>
      <c r="D1203">
        <v>350.74019098626701</v>
      </c>
      <c r="E1203">
        <v>344.08994808998301</v>
      </c>
      <c r="F1203">
        <v>351.63457756274698</v>
      </c>
      <c r="G1203">
        <v>352.095770650399</v>
      </c>
      <c r="H1203">
        <v>350.68143914603598</v>
      </c>
      <c r="I1203">
        <v>350.76205919852498</v>
      </c>
      <c r="J1203">
        <v>344.16189753443899</v>
      </c>
      <c r="K1203">
        <v>346.42265746922698</v>
      </c>
      <c r="L1203">
        <v>345.33159235010402</v>
      </c>
      <c r="M1203">
        <v>343.931246613756</v>
      </c>
      <c r="N1203">
        <v>340.42400474049799</v>
      </c>
      <c r="O1203">
        <v>343.45080525212097</v>
      </c>
      <c r="P1203">
        <v>341.63111449831899</v>
      </c>
      <c r="Q1203">
        <v>333.148755488924</v>
      </c>
      <c r="R1203">
        <v>351.95372485265602</v>
      </c>
      <c r="S1203">
        <v>364.37980143779902</v>
      </c>
      <c r="T1203">
        <v>363.22546401986</v>
      </c>
      <c r="U1203">
        <v>367.39161947161199</v>
      </c>
      <c r="V1203">
        <v>362.441530430765</v>
      </c>
      <c r="W1203">
        <v>354.75532123243403</v>
      </c>
      <c r="X1203">
        <v>345.31531920928199</v>
      </c>
      <c r="Y1203">
        <v>353.09028477772</v>
      </c>
      <c r="Z1203">
        <v>359.82950526850499</v>
      </c>
      <c r="AA1203">
        <v>349.44046629636398</v>
      </c>
      <c r="AB1203">
        <v>349.03444117336198</v>
      </c>
      <c r="AC1203">
        <v>350.86241808055502</v>
      </c>
      <c r="AD1203">
        <v>360.43250492700702</v>
      </c>
      <c r="AE1203">
        <v>367.99687626882502</v>
      </c>
      <c r="AF1203">
        <v>359.02973155584499</v>
      </c>
      <c r="AG1203">
        <v>361.762451972012</v>
      </c>
      <c r="AH1203">
        <v>364.977980270351</v>
      </c>
      <c r="AI1203">
        <v>353.24683201483202</v>
      </c>
      <c r="AJ1203">
        <v>358.07201822502202</v>
      </c>
      <c r="AK1203">
        <v>358.70496476035601</v>
      </c>
    </row>
    <row r="1204" spans="1:37" x14ac:dyDescent="0.25">
      <c r="A1204">
        <v>288.86515353804998</v>
      </c>
      <c r="B1204">
        <v>346.00354602689799</v>
      </c>
      <c r="C1204">
        <v>340.048187201676</v>
      </c>
      <c r="D1204">
        <v>352.28037558616597</v>
      </c>
      <c r="E1204">
        <v>345.062073271521</v>
      </c>
      <c r="F1204">
        <v>353.34037298993798</v>
      </c>
      <c r="G1204">
        <v>350.08556365995798</v>
      </c>
      <c r="H1204">
        <v>352.80123882401602</v>
      </c>
      <c r="I1204">
        <v>346.48650139041803</v>
      </c>
      <c r="J1204">
        <v>344.529791710658</v>
      </c>
      <c r="K1204">
        <v>345.623015830974</v>
      </c>
      <c r="L1204">
        <v>345.45451592183599</v>
      </c>
      <c r="M1204">
        <v>346.25895645422901</v>
      </c>
      <c r="N1204">
        <v>336.37890842052798</v>
      </c>
      <c r="O1204">
        <v>344.23999216599901</v>
      </c>
      <c r="P1204">
        <v>340.631781256387</v>
      </c>
      <c r="Q1204">
        <v>332.685469530364</v>
      </c>
      <c r="R1204">
        <v>350.38151880284403</v>
      </c>
      <c r="S1204">
        <v>362.57264759368502</v>
      </c>
      <c r="T1204">
        <v>364.428577766074</v>
      </c>
      <c r="U1204">
        <v>365.80478597374599</v>
      </c>
      <c r="V1204">
        <v>360.55381274658299</v>
      </c>
      <c r="W1204">
        <v>354.72652138417698</v>
      </c>
      <c r="X1204">
        <v>343.266986217262</v>
      </c>
      <c r="Y1204">
        <v>351.55165942145402</v>
      </c>
      <c r="Z1204">
        <v>354.54263373207999</v>
      </c>
      <c r="AA1204">
        <v>351.56335725366301</v>
      </c>
      <c r="AB1204">
        <v>349.88264144902303</v>
      </c>
      <c r="AC1204">
        <v>351.68667947378498</v>
      </c>
      <c r="AD1204">
        <v>360.96949859538898</v>
      </c>
      <c r="AE1204">
        <v>371.97232904458798</v>
      </c>
      <c r="AF1204">
        <v>360.52921728394602</v>
      </c>
      <c r="AG1204">
        <v>363.676098341287</v>
      </c>
      <c r="AH1204">
        <v>367.70689263827001</v>
      </c>
      <c r="AI1204">
        <v>355.14498582590602</v>
      </c>
      <c r="AJ1204">
        <v>356.67017954419799</v>
      </c>
      <c r="AK1204">
        <v>357.82456643644798</v>
      </c>
    </row>
    <row r="1205" spans="1:37" x14ac:dyDescent="0.25">
      <c r="A1205">
        <v>289.10547396528699</v>
      </c>
      <c r="B1205">
        <v>344.36842050976401</v>
      </c>
      <c r="C1205">
        <v>340.52666751829798</v>
      </c>
      <c r="D1205">
        <v>355.35560767993098</v>
      </c>
      <c r="E1205">
        <v>345.94874885604798</v>
      </c>
      <c r="F1205">
        <v>354.11945016611298</v>
      </c>
      <c r="G1205">
        <v>348.33260280922599</v>
      </c>
      <c r="H1205">
        <v>350.091088945921</v>
      </c>
      <c r="I1205">
        <v>340.84301181402799</v>
      </c>
      <c r="J1205">
        <v>343.77031462678099</v>
      </c>
      <c r="K1205">
        <v>346.722807866989</v>
      </c>
      <c r="L1205">
        <v>343.81849511102001</v>
      </c>
      <c r="M1205">
        <v>347.907521956322</v>
      </c>
      <c r="N1205">
        <v>334.31420899966503</v>
      </c>
      <c r="O1205">
        <v>347.09441129952501</v>
      </c>
      <c r="P1205">
        <v>335.215046080192</v>
      </c>
      <c r="Q1205">
        <v>332.14854577100402</v>
      </c>
      <c r="R1205">
        <v>348.694009668908</v>
      </c>
      <c r="S1205">
        <v>360.115360742571</v>
      </c>
      <c r="T1205">
        <v>360.32681434063102</v>
      </c>
      <c r="U1205">
        <v>358.794295303936</v>
      </c>
      <c r="V1205">
        <v>356.97406652649499</v>
      </c>
      <c r="W1205">
        <v>356.01943434586002</v>
      </c>
      <c r="X1205">
        <v>341.87932606233801</v>
      </c>
      <c r="Y1205">
        <v>350.07636802158902</v>
      </c>
      <c r="Z1205">
        <v>349.42987341190099</v>
      </c>
      <c r="AA1205">
        <v>351.70730917367302</v>
      </c>
      <c r="AB1205">
        <v>345.98674719808901</v>
      </c>
      <c r="AC1205">
        <v>346.24473580460102</v>
      </c>
      <c r="AD1205">
        <v>356.144409253552</v>
      </c>
      <c r="AE1205">
        <v>368.34258654518402</v>
      </c>
      <c r="AF1205">
        <v>359.42436328082499</v>
      </c>
      <c r="AG1205">
        <v>361.49458606546199</v>
      </c>
      <c r="AH1205">
        <v>360.59896655995101</v>
      </c>
      <c r="AI1205">
        <v>353.38968585914199</v>
      </c>
      <c r="AJ1205">
        <v>349.55060841312797</v>
      </c>
      <c r="AK1205">
        <v>352.635067141523</v>
      </c>
    </row>
    <row r="1206" spans="1:37" x14ac:dyDescent="0.25">
      <c r="A1206">
        <v>289.34579439252298</v>
      </c>
      <c r="B1206">
        <v>348.07089351684402</v>
      </c>
      <c r="C1206">
        <v>343.00736721079898</v>
      </c>
      <c r="D1206">
        <v>356.92208714220999</v>
      </c>
      <c r="E1206">
        <v>346.44714377291001</v>
      </c>
      <c r="F1206">
        <v>354.24685203347599</v>
      </c>
      <c r="G1206">
        <v>350.46887887170698</v>
      </c>
      <c r="H1206">
        <v>351.280994772018</v>
      </c>
      <c r="I1206">
        <v>342.20787650545299</v>
      </c>
      <c r="J1206">
        <v>344.15907783227101</v>
      </c>
      <c r="K1206">
        <v>346.47733127047701</v>
      </c>
      <c r="L1206">
        <v>342.29675315538998</v>
      </c>
      <c r="M1206">
        <v>349.78036985784001</v>
      </c>
      <c r="N1206">
        <v>337.787475035206</v>
      </c>
      <c r="O1206">
        <v>350.57565264488898</v>
      </c>
      <c r="P1206">
        <v>337.47067314581699</v>
      </c>
      <c r="Q1206">
        <v>333.266444595775</v>
      </c>
      <c r="R1206">
        <v>350.687638662908</v>
      </c>
      <c r="S1206">
        <v>358.42903799855497</v>
      </c>
      <c r="T1206">
        <v>361.83936932312201</v>
      </c>
      <c r="U1206">
        <v>357.33135779752001</v>
      </c>
      <c r="V1206">
        <v>354.39996735915503</v>
      </c>
      <c r="W1206">
        <v>359.85875108473198</v>
      </c>
      <c r="X1206">
        <v>345.814751623934</v>
      </c>
      <c r="Y1206">
        <v>353.03558819747099</v>
      </c>
      <c r="Z1206">
        <v>348.52452174938298</v>
      </c>
      <c r="AA1206">
        <v>348.67938133770298</v>
      </c>
      <c r="AB1206">
        <v>345.60965280246899</v>
      </c>
      <c r="AC1206">
        <v>349.50832965721202</v>
      </c>
      <c r="AD1206">
        <v>356.47088290353298</v>
      </c>
      <c r="AE1206">
        <v>366.48310051120899</v>
      </c>
      <c r="AF1206">
        <v>360.62984078131097</v>
      </c>
      <c r="AG1206">
        <v>363.02666209052001</v>
      </c>
      <c r="AH1206">
        <v>362.46984732270602</v>
      </c>
      <c r="AI1206">
        <v>355.34721792625402</v>
      </c>
      <c r="AJ1206">
        <v>352.78856493081997</v>
      </c>
      <c r="AK1206">
        <v>356.357990823124</v>
      </c>
    </row>
    <row r="1207" spans="1:37" x14ac:dyDescent="0.25">
      <c r="A1207">
        <v>289.58611481975902</v>
      </c>
      <c r="B1207">
        <v>350.41712337176199</v>
      </c>
      <c r="C1207">
        <v>344.81376422956401</v>
      </c>
      <c r="D1207">
        <v>356.74481061473</v>
      </c>
      <c r="E1207">
        <v>344.78644914363502</v>
      </c>
      <c r="F1207">
        <v>354.18805530392899</v>
      </c>
      <c r="G1207">
        <v>347.26925894351501</v>
      </c>
      <c r="H1207">
        <v>351.170740815356</v>
      </c>
      <c r="I1207">
        <v>341.63043577845798</v>
      </c>
      <c r="J1207">
        <v>345.58922825044601</v>
      </c>
      <c r="K1207">
        <v>347.47542544230402</v>
      </c>
      <c r="L1207">
        <v>341.61762131269001</v>
      </c>
      <c r="M1207">
        <v>349.93185617474199</v>
      </c>
      <c r="N1207">
        <v>337.09300494001099</v>
      </c>
      <c r="O1207">
        <v>349.77964915346899</v>
      </c>
      <c r="P1207">
        <v>336.66965286090999</v>
      </c>
      <c r="Q1207">
        <v>332.14031693871601</v>
      </c>
      <c r="R1207">
        <v>348.86806757741101</v>
      </c>
      <c r="S1207">
        <v>355.891712071124</v>
      </c>
      <c r="T1207">
        <v>362.45567645403202</v>
      </c>
      <c r="U1207">
        <v>354.04180381321203</v>
      </c>
      <c r="V1207">
        <v>354.65792024657298</v>
      </c>
      <c r="W1207">
        <v>362.93720654374198</v>
      </c>
      <c r="X1207">
        <v>348.99368146049801</v>
      </c>
      <c r="Y1207">
        <v>356.36040002566102</v>
      </c>
      <c r="Z1207">
        <v>351.92781923437599</v>
      </c>
      <c r="AA1207">
        <v>347.62876506021399</v>
      </c>
      <c r="AB1207">
        <v>347.66700402432298</v>
      </c>
      <c r="AC1207">
        <v>353.669891461269</v>
      </c>
      <c r="AD1207">
        <v>356.96278639071198</v>
      </c>
      <c r="AE1207">
        <v>367.78115585031998</v>
      </c>
      <c r="AF1207">
        <v>361.49657702309503</v>
      </c>
      <c r="AG1207">
        <v>364.92428833135102</v>
      </c>
      <c r="AH1207">
        <v>363.12848604780902</v>
      </c>
      <c r="AI1207">
        <v>359.66140767723402</v>
      </c>
      <c r="AJ1207">
        <v>355.659497741954</v>
      </c>
      <c r="AK1207">
        <v>357.08717179959098</v>
      </c>
    </row>
    <row r="1208" spans="1:37" x14ac:dyDescent="0.25">
      <c r="A1208">
        <v>289.826435246995</v>
      </c>
      <c r="B1208">
        <v>351.57122738293702</v>
      </c>
      <c r="C1208">
        <v>345.892550975831</v>
      </c>
      <c r="D1208">
        <v>359.29243174312501</v>
      </c>
      <c r="E1208">
        <v>344.69535738145601</v>
      </c>
      <c r="F1208">
        <v>353.37017624342099</v>
      </c>
      <c r="G1208">
        <v>345.29000760775</v>
      </c>
      <c r="H1208">
        <v>351.96907464123399</v>
      </c>
      <c r="I1208">
        <v>340.33587124059102</v>
      </c>
      <c r="J1208">
        <v>349.09867944489798</v>
      </c>
      <c r="K1208">
        <v>346.78577070088897</v>
      </c>
      <c r="L1208">
        <v>342.436763763361</v>
      </c>
      <c r="M1208">
        <v>347.64284797526898</v>
      </c>
      <c r="N1208">
        <v>334.04212565186998</v>
      </c>
      <c r="O1208">
        <v>348.10822272876197</v>
      </c>
      <c r="P1208">
        <v>332.68178102684902</v>
      </c>
      <c r="Q1208">
        <v>336.53412531699001</v>
      </c>
      <c r="R1208">
        <v>346.31807817092499</v>
      </c>
      <c r="S1208">
        <v>350.850582843231</v>
      </c>
      <c r="T1208">
        <v>363.29019206389</v>
      </c>
      <c r="U1208">
        <v>350.72080207528802</v>
      </c>
      <c r="V1208">
        <v>355.33634919507</v>
      </c>
      <c r="W1208">
        <v>363.423331525506</v>
      </c>
      <c r="X1208">
        <v>353.622065984654</v>
      </c>
      <c r="Y1208">
        <v>357.62663266373102</v>
      </c>
      <c r="Z1208">
        <v>352.70893655017602</v>
      </c>
      <c r="AA1208">
        <v>348.76142754950502</v>
      </c>
      <c r="AB1208">
        <v>348.99287200387897</v>
      </c>
      <c r="AC1208">
        <v>354.45635854991502</v>
      </c>
      <c r="AD1208">
        <v>360.85381634057097</v>
      </c>
      <c r="AE1208">
        <v>366.94359607670799</v>
      </c>
      <c r="AF1208">
        <v>362.96550971839798</v>
      </c>
      <c r="AG1208">
        <v>367.62923604896201</v>
      </c>
      <c r="AH1208">
        <v>367.88153882375701</v>
      </c>
      <c r="AI1208">
        <v>364.03630210601699</v>
      </c>
      <c r="AJ1208">
        <v>359.56437116221002</v>
      </c>
      <c r="AK1208">
        <v>357.30383326011503</v>
      </c>
    </row>
    <row r="1209" spans="1:37" x14ac:dyDescent="0.25">
      <c r="A1209">
        <v>290.06675567423201</v>
      </c>
      <c r="B1209">
        <v>353.63012435240898</v>
      </c>
      <c r="C1209">
        <v>347.62633223223997</v>
      </c>
      <c r="D1209">
        <v>356.09413491481001</v>
      </c>
      <c r="E1209">
        <v>343.081925051204</v>
      </c>
      <c r="F1209">
        <v>352.42466249699601</v>
      </c>
      <c r="G1209">
        <v>349.148233387343</v>
      </c>
      <c r="H1209">
        <v>351.57552600241098</v>
      </c>
      <c r="I1209">
        <v>342.27198706824601</v>
      </c>
      <c r="J1209">
        <v>350.31392912948098</v>
      </c>
      <c r="K1209">
        <v>348.76213754969501</v>
      </c>
      <c r="L1209">
        <v>342.98245102544001</v>
      </c>
      <c r="M1209">
        <v>346.59681136235298</v>
      </c>
      <c r="N1209">
        <v>337.64263999640599</v>
      </c>
      <c r="O1209">
        <v>349.87793767412302</v>
      </c>
      <c r="P1209">
        <v>332.91091152415402</v>
      </c>
      <c r="Q1209">
        <v>341.48559915699502</v>
      </c>
      <c r="R1209">
        <v>343.52466353077301</v>
      </c>
      <c r="S1209">
        <v>347.25573682247801</v>
      </c>
      <c r="T1209">
        <v>359.97257200625501</v>
      </c>
      <c r="U1209">
        <v>352.43384602022002</v>
      </c>
      <c r="V1209">
        <v>356.82456596595</v>
      </c>
      <c r="W1209">
        <v>362.21501796914498</v>
      </c>
      <c r="X1209">
        <v>358.12494605608703</v>
      </c>
      <c r="Y1209">
        <v>357.38730876486801</v>
      </c>
      <c r="Z1209">
        <v>354.54369535268899</v>
      </c>
      <c r="AA1209">
        <v>347.17059259209498</v>
      </c>
      <c r="AB1209">
        <v>348.33198141834902</v>
      </c>
      <c r="AC1209">
        <v>356.68816561825503</v>
      </c>
      <c r="AD1209">
        <v>362.55902174961301</v>
      </c>
      <c r="AE1209">
        <v>363.89097065056802</v>
      </c>
      <c r="AF1209">
        <v>364.11273851929502</v>
      </c>
      <c r="AG1209">
        <v>367.632330518201</v>
      </c>
      <c r="AH1209">
        <v>368.58588951320502</v>
      </c>
      <c r="AI1209">
        <v>363.79398668413103</v>
      </c>
      <c r="AJ1209">
        <v>360.02452969573397</v>
      </c>
      <c r="AK1209">
        <v>357.01251763929702</v>
      </c>
    </row>
    <row r="1210" spans="1:37" x14ac:dyDescent="0.25">
      <c r="A1210">
        <v>290.307076101468</v>
      </c>
      <c r="B1210">
        <v>356.35745053702902</v>
      </c>
      <c r="C1210">
        <v>346.65673639150998</v>
      </c>
      <c r="D1210">
        <v>352.16573180272502</v>
      </c>
      <c r="E1210">
        <v>344.10856284616699</v>
      </c>
      <c r="F1210">
        <v>350.11075468137301</v>
      </c>
      <c r="G1210">
        <v>352.88630281400401</v>
      </c>
      <c r="H1210">
        <v>356.00241068717003</v>
      </c>
      <c r="I1210">
        <v>345.20399165725001</v>
      </c>
      <c r="J1210">
        <v>350.16984306123999</v>
      </c>
      <c r="K1210">
        <v>348.68023197727399</v>
      </c>
      <c r="L1210">
        <v>342.213515141058</v>
      </c>
      <c r="M1210">
        <v>344.66021426588298</v>
      </c>
      <c r="N1210">
        <v>338.21429285748701</v>
      </c>
      <c r="O1210">
        <v>350.33778604683903</v>
      </c>
      <c r="P1210">
        <v>337.61137893464303</v>
      </c>
      <c r="Q1210">
        <v>348.33116803740899</v>
      </c>
      <c r="R1210">
        <v>345.593469203349</v>
      </c>
      <c r="S1210">
        <v>345.26198451892998</v>
      </c>
      <c r="T1210">
        <v>358.27356178960702</v>
      </c>
      <c r="U1210">
        <v>356.42869363328401</v>
      </c>
      <c r="V1210">
        <v>357.32961417466498</v>
      </c>
      <c r="W1210">
        <v>361.31174140501997</v>
      </c>
      <c r="X1210">
        <v>360.17692327271601</v>
      </c>
      <c r="Y1210">
        <v>358.43076156993197</v>
      </c>
      <c r="Z1210">
        <v>356.59367003466701</v>
      </c>
      <c r="AA1210">
        <v>349.017062103348</v>
      </c>
      <c r="AB1210">
        <v>351.238591665672</v>
      </c>
      <c r="AC1210">
        <v>357.25589386646999</v>
      </c>
      <c r="AD1210">
        <v>365.69038556788001</v>
      </c>
      <c r="AE1210">
        <v>358.70408458200501</v>
      </c>
      <c r="AF1210">
        <v>362.54825578312</v>
      </c>
      <c r="AG1210">
        <v>367.081729338488</v>
      </c>
      <c r="AH1210">
        <v>367.97290321454898</v>
      </c>
      <c r="AI1210">
        <v>363.37008579512002</v>
      </c>
      <c r="AJ1210">
        <v>361.28671472880399</v>
      </c>
      <c r="AK1210">
        <v>355.13674282800702</v>
      </c>
    </row>
    <row r="1211" spans="1:37" x14ac:dyDescent="0.25">
      <c r="A1211">
        <v>290.54739652870398</v>
      </c>
      <c r="B1211">
        <v>356.046369486299</v>
      </c>
      <c r="C1211">
        <v>343.61519230339798</v>
      </c>
      <c r="D1211">
        <v>350.121799189424</v>
      </c>
      <c r="E1211">
        <v>343.31751618015198</v>
      </c>
      <c r="F1211">
        <v>344.33968177195402</v>
      </c>
      <c r="G1211">
        <v>353.45544446506</v>
      </c>
      <c r="H1211">
        <v>355.14659673985199</v>
      </c>
      <c r="I1211">
        <v>346.16962264722702</v>
      </c>
      <c r="J1211">
        <v>352.19803058564599</v>
      </c>
      <c r="K1211">
        <v>348.79312721575297</v>
      </c>
      <c r="L1211">
        <v>340.54298712005902</v>
      </c>
      <c r="M1211">
        <v>343.87615039577997</v>
      </c>
      <c r="N1211">
        <v>338.58559767782901</v>
      </c>
      <c r="O1211">
        <v>349.83113947680101</v>
      </c>
      <c r="P1211">
        <v>338.91823896355601</v>
      </c>
      <c r="Q1211">
        <v>347.90498329893302</v>
      </c>
      <c r="R1211">
        <v>343.25615551926501</v>
      </c>
      <c r="S1211">
        <v>346.82797307408401</v>
      </c>
      <c r="T1211">
        <v>358.78957553072399</v>
      </c>
      <c r="U1211">
        <v>358.18547981098698</v>
      </c>
      <c r="V1211">
        <v>362.56004966511398</v>
      </c>
      <c r="W1211">
        <v>362.10240763530101</v>
      </c>
      <c r="X1211">
        <v>361.01437455031601</v>
      </c>
      <c r="Y1211">
        <v>360.09530260706498</v>
      </c>
      <c r="Z1211">
        <v>361.35719876185601</v>
      </c>
      <c r="AA1211">
        <v>350.12644092649799</v>
      </c>
      <c r="AB1211">
        <v>352.158553504618</v>
      </c>
      <c r="AC1211">
        <v>358.93708780226899</v>
      </c>
      <c r="AD1211">
        <v>372.30321252181699</v>
      </c>
      <c r="AE1211">
        <v>359.93935642898299</v>
      </c>
      <c r="AF1211">
        <v>364.24171512280498</v>
      </c>
      <c r="AG1211">
        <v>366.25180331012598</v>
      </c>
      <c r="AH1211">
        <v>367.08857092623703</v>
      </c>
      <c r="AI1211">
        <v>365.67973114849599</v>
      </c>
      <c r="AJ1211">
        <v>359.77963082237699</v>
      </c>
      <c r="AK1211">
        <v>354.05839379507</v>
      </c>
    </row>
    <row r="1212" spans="1:37" x14ac:dyDescent="0.25">
      <c r="A1212">
        <v>290.78771695594099</v>
      </c>
      <c r="B1212">
        <v>351.61632581672001</v>
      </c>
      <c r="C1212">
        <v>345.22273559820502</v>
      </c>
      <c r="D1212">
        <v>349.48298971783498</v>
      </c>
      <c r="E1212">
        <v>344.22717124967897</v>
      </c>
      <c r="F1212">
        <v>343.01149561218801</v>
      </c>
      <c r="G1212">
        <v>353.65942586696599</v>
      </c>
      <c r="H1212">
        <v>356.65822510117198</v>
      </c>
      <c r="I1212">
        <v>344.69805805783699</v>
      </c>
      <c r="J1212">
        <v>354.14104837232401</v>
      </c>
      <c r="K1212">
        <v>346.75547128940599</v>
      </c>
      <c r="L1212">
        <v>343.710532272661</v>
      </c>
      <c r="M1212">
        <v>344.92823224609299</v>
      </c>
      <c r="N1212">
        <v>340.07779780173797</v>
      </c>
      <c r="O1212">
        <v>351.68532952875501</v>
      </c>
      <c r="P1212">
        <v>342.66109428162599</v>
      </c>
      <c r="Q1212">
        <v>348.14034117051602</v>
      </c>
      <c r="R1212">
        <v>349.02224012634599</v>
      </c>
      <c r="S1212">
        <v>346.00837937083998</v>
      </c>
      <c r="T1212">
        <v>356.66214367626202</v>
      </c>
      <c r="U1212">
        <v>356.55124163340997</v>
      </c>
      <c r="V1212">
        <v>363.38685473525402</v>
      </c>
      <c r="W1212">
        <v>360.91006128133102</v>
      </c>
      <c r="X1212">
        <v>358.49715075550199</v>
      </c>
      <c r="Y1212">
        <v>356.52720543408202</v>
      </c>
      <c r="Z1212">
        <v>358.31812621799901</v>
      </c>
      <c r="AA1212">
        <v>347.78340169120997</v>
      </c>
      <c r="AB1212">
        <v>354.27203902487003</v>
      </c>
      <c r="AC1212">
        <v>357.48597506299598</v>
      </c>
      <c r="AD1212">
        <v>373.83073489509798</v>
      </c>
      <c r="AE1212">
        <v>359.03211704664898</v>
      </c>
      <c r="AF1212">
        <v>365.67525684452602</v>
      </c>
      <c r="AG1212">
        <v>368.92280222514199</v>
      </c>
      <c r="AH1212">
        <v>368.351663140548</v>
      </c>
      <c r="AI1212">
        <v>361.98633288420501</v>
      </c>
      <c r="AJ1212">
        <v>360.02853537375</v>
      </c>
      <c r="AK1212">
        <v>353.48507509813197</v>
      </c>
    </row>
    <row r="1213" spans="1:37" x14ac:dyDescent="0.25">
      <c r="A1213">
        <v>291.02803738317698</v>
      </c>
      <c r="B1213">
        <v>352.32455265246699</v>
      </c>
      <c r="C1213">
        <v>344.92170201379503</v>
      </c>
      <c r="D1213">
        <v>344.23210071600403</v>
      </c>
      <c r="E1213">
        <v>343.40222129381499</v>
      </c>
      <c r="F1213">
        <v>339.25882698811199</v>
      </c>
      <c r="G1213">
        <v>354.138871405526</v>
      </c>
      <c r="H1213">
        <v>354.913990495804</v>
      </c>
      <c r="I1213">
        <v>345.09961349722897</v>
      </c>
      <c r="J1213">
        <v>356.10820955699899</v>
      </c>
      <c r="K1213">
        <v>347.54223203041499</v>
      </c>
      <c r="L1213">
        <v>341.82044842822</v>
      </c>
      <c r="M1213">
        <v>345.47736966884599</v>
      </c>
      <c r="N1213">
        <v>338.85654651281499</v>
      </c>
      <c r="O1213">
        <v>351.08630974954502</v>
      </c>
      <c r="P1213">
        <v>343.11763294756003</v>
      </c>
      <c r="Q1213">
        <v>346.83900126736597</v>
      </c>
      <c r="R1213">
        <v>352.27742222130502</v>
      </c>
      <c r="S1213">
        <v>348.898667796567</v>
      </c>
      <c r="T1213">
        <v>355.75959948479999</v>
      </c>
      <c r="U1213">
        <v>359.39720051592099</v>
      </c>
      <c r="V1213">
        <v>360.12004930461001</v>
      </c>
      <c r="W1213">
        <v>358.19629452544899</v>
      </c>
      <c r="X1213">
        <v>356.77118440162798</v>
      </c>
      <c r="Y1213">
        <v>358.30676501321398</v>
      </c>
      <c r="Z1213">
        <v>359.607059577482</v>
      </c>
      <c r="AA1213">
        <v>348.74789037719898</v>
      </c>
      <c r="AB1213">
        <v>354.136476095847</v>
      </c>
      <c r="AC1213">
        <v>357.17982865703198</v>
      </c>
      <c r="AD1213">
        <v>375.39411182293799</v>
      </c>
      <c r="AE1213">
        <v>362.365881831911</v>
      </c>
      <c r="AF1213">
        <v>368.20740683822402</v>
      </c>
      <c r="AG1213">
        <v>371.48541109632799</v>
      </c>
      <c r="AH1213">
        <v>370.10728530487398</v>
      </c>
      <c r="AI1213">
        <v>362.23915585574599</v>
      </c>
      <c r="AJ1213">
        <v>360.34069589269598</v>
      </c>
      <c r="AK1213">
        <v>353.64434004969701</v>
      </c>
    </row>
    <row r="1214" spans="1:37" x14ac:dyDescent="0.25">
      <c r="A1214">
        <v>291.26835781041302</v>
      </c>
      <c r="B1214">
        <v>349.20350726344998</v>
      </c>
      <c r="C1214">
        <v>347.22763921912599</v>
      </c>
      <c r="D1214">
        <v>340.81169135564602</v>
      </c>
      <c r="E1214">
        <v>344.654101097509</v>
      </c>
      <c r="F1214">
        <v>339.690284327955</v>
      </c>
      <c r="G1214">
        <v>353.26638636671299</v>
      </c>
      <c r="H1214">
        <v>355.299265333942</v>
      </c>
      <c r="I1214">
        <v>345.14477274645498</v>
      </c>
      <c r="J1214">
        <v>356.01431687734902</v>
      </c>
      <c r="K1214">
        <v>348.77559378482101</v>
      </c>
      <c r="L1214">
        <v>337.81083112600697</v>
      </c>
      <c r="M1214">
        <v>347.33734517395197</v>
      </c>
      <c r="N1214">
        <v>339.67641377214397</v>
      </c>
      <c r="O1214">
        <v>348.83624219195701</v>
      </c>
      <c r="P1214">
        <v>342.67444539389197</v>
      </c>
      <c r="Q1214">
        <v>344.75421611232002</v>
      </c>
      <c r="R1214">
        <v>355.684642659784</v>
      </c>
      <c r="S1214">
        <v>347.87522561235397</v>
      </c>
      <c r="T1214">
        <v>353.21898342971798</v>
      </c>
      <c r="U1214">
        <v>359.85875588860102</v>
      </c>
      <c r="V1214">
        <v>360.39967926239899</v>
      </c>
      <c r="W1214">
        <v>356.71682621645601</v>
      </c>
      <c r="X1214">
        <v>357.08159295385798</v>
      </c>
      <c r="Y1214">
        <v>359.507860878705</v>
      </c>
      <c r="Z1214">
        <v>359.94114346470798</v>
      </c>
      <c r="AA1214">
        <v>350.01394123447301</v>
      </c>
      <c r="AB1214">
        <v>357.44808459907199</v>
      </c>
      <c r="AC1214">
        <v>357.07475918219501</v>
      </c>
      <c r="AD1214">
        <v>376.73761256960597</v>
      </c>
      <c r="AE1214">
        <v>364.02085766158501</v>
      </c>
      <c r="AF1214">
        <v>368.99990861375198</v>
      </c>
      <c r="AG1214">
        <v>371.00002380623698</v>
      </c>
      <c r="AH1214">
        <v>363.09271442192301</v>
      </c>
      <c r="AI1214">
        <v>364.024326114958</v>
      </c>
      <c r="AJ1214">
        <v>360.52887347430698</v>
      </c>
      <c r="AK1214">
        <v>355.75828657852003</v>
      </c>
    </row>
    <row r="1215" spans="1:37" x14ac:dyDescent="0.25">
      <c r="A1215">
        <v>291.50867823764997</v>
      </c>
      <c r="B1215">
        <v>348.26919188640898</v>
      </c>
      <c r="C1215">
        <v>350.84894867633301</v>
      </c>
      <c r="D1215">
        <v>345.58411246119698</v>
      </c>
      <c r="E1215">
        <v>346.32206756257</v>
      </c>
      <c r="F1215">
        <v>340.37657891900699</v>
      </c>
      <c r="G1215">
        <v>353.06619254684301</v>
      </c>
      <c r="H1215">
        <v>351.89457647825202</v>
      </c>
      <c r="I1215">
        <v>345.74620990892498</v>
      </c>
      <c r="J1215">
        <v>353.23066676703502</v>
      </c>
      <c r="K1215">
        <v>347.34139410158201</v>
      </c>
      <c r="L1215">
        <v>335.97613559354602</v>
      </c>
      <c r="M1215">
        <v>348.96896324619001</v>
      </c>
      <c r="N1215">
        <v>338.87259759200703</v>
      </c>
      <c r="O1215">
        <v>342.49457349202999</v>
      </c>
      <c r="P1215">
        <v>346.56345048537798</v>
      </c>
      <c r="Q1215">
        <v>339.92757372866498</v>
      </c>
      <c r="R1215">
        <v>355.55179009766402</v>
      </c>
      <c r="S1215">
        <v>348.65459659266202</v>
      </c>
      <c r="T1215">
        <v>349.37588914645403</v>
      </c>
      <c r="U1215">
        <v>359.10864455178501</v>
      </c>
      <c r="V1215">
        <v>361.684341339144</v>
      </c>
      <c r="W1215">
        <v>359.69561627258099</v>
      </c>
      <c r="X1215">
        <v>356.44517638505903</v>
      </c>
      <c r="Y1215">
        <v>362.71467338368097</v>
      </c>
      <c r="Z1215">
        <v>358.27003570199298</v>
      </c>
      <c r="AA1215">
        <v>347.50413030268902</v>
      </c>
      <c r="AB1215">
        <v>357.22660378140699</v>
      </c>
      <c r="AC1215">
        <v>354.22231553063602</v>
      </c>
      <c r="AD1215">
        <v>377.765359158222</v>
      </c>
      <c r="AE1215">
        <v>365.06060262535198</v>
      </c>
      <c r="AF1215">
        <v>369.20881204203198</v>
      </c>
      <c r="AG1215">
        <v>371.74246142980002</v>
      </c>
      <c r="AH1215">
        <v>363.202675472576</v>
      </c>
      <c r="AI1215">
        <v>361.813801921113</v>
      </c>
      <c r="AJ1215">
        <v>364.08373988715499</v>
      </c>
      <c r="AK1215">
        <v>359.03634157461198</v>
      </c>
    </row>
    <row r="1216" spans="1:37" x14ac:dyDescent="0.25">
      <c r="A1216">
        <v>291.74899866488602</v>
      </c>
      <c r="B1216">
        <v>348.31004791848198</v>
      </c>
      <c r="C1216">
        <v>351.86272296613902</v>
      </c>
      <c r="D1216">
        <v>347.57945329047601</v>
      </c>
      <c r="E1216">
        <v>348.08982168347001</v>
      </c>
      <c r="F1216">
        <v>341.25088032890898</v>
      </c>
      <c r="G1216">
        <v>351.187997712249</v>
      </c>
      <c r="H1216">
        <v>351.623051407177</v>
      </c>
      <c r="I1216">
        <v>348.39167810576402</v>
      </c>
      <c r="J1216">
        <v>350.90763708627998</v>
      </c>
      <c r="K1216">
        <v>341.26964166439899</v>
      </c>
      <c r="L1216">
        <v>335.06327340712801</v>
      </c>
      <c r="M1216">
        <v>347.565682082477</v>
      </c>
      <c r="N1216">
        <v>336.60211117586601</v>
      </c>
      <c r="O1216">
        <v>337.26643439054999</v>
      </c>
      <c r="P1216">
        <v>345.04726960479701</v>
      </c>
      <c r="Q1216">
        <v>336.86794379742997</v>
      </c>
      <c r="R1216">
        <v>352.88384886535903</v>
      </c>
      <c r="S1216">
        <v>345.91012972904002</v>
      </c>
      <c r="T1216">
        <v>349.58866329811798</v>
      </c>
      <c r="U1216">
        <v>360.458397187559</v>
      </c>
      <c r="V1216">
        <v>359.89949334662998</v>
      </c>
      <c r="W1216">
        <v>359.92173401272697</v>
      </c>
      <c r="X1216">
        <v>356.13953388320499</v>
      </c>
      <c r="Y1216">
        <v>358.085460706878</v>
      </c>
      <c r="Z1216">
        <v>354.45976208410798</v>
      </c>
      <c r="AA1216">
        <v>346.28081847289201</v>
      </c>
      <c r="AB1216">
        <v>352.93566492731401</v>
      </c>
      <c r="AC1216">
        <v>354.96478867425799</v>
      </c>
      <c r="AD1216">
        <v>373.73674089046301</v>
      </c>
      <c r="AE1216">
        <v>361.97751906029703</v>
      </c>
      <c r="AF1216">
        <v>366.965316243936</v>
      </c>
      <c r="AG1216">
        <v>370.26091759182901</v>
      </c>
      <c r="AH1216">
        <v>358.41312396458397</v>
      </c>
      <c r="AI1216">
        <v>355.28599633795801</v>
      </c>
      <c r="AJ1216">
        <v>358.45392305712102</v>
      </c>
      <c r="AK1216">
        <v>360.71214067379401</v>
      </c>
    </row>
    <row r="1217" spans="1:37" x14ac:dyDescent="0.25">
      <c r="A1217">
        <v>291.989319092122</v>
      </c>
      <c r="B1217">
        <v>348.75198206790799</v>
      </c>
      <c r="C1217">
        <v>350.14341289980803</v>
      </c>
      <c r="D1217">
        <v>348.96185045221802</v>
      </c>
      <c r="E1217">
        <v>349.59113728168097</v>
      </c>
      <c r="F1217">
        <v>343.09881914891201</v>
      </c>
      <c r="G1217">
        <v>349.97492286428297</v>
      </c>
      <c r="H1217">
        <v>352.29470793454499</v>
      </c>
      <c r="I1217">
        <v>346.94779252122902</v>
      </c>
      <c r="J1217">
        <v>346.42458759925699</v>
      </c>
      <c r="K1217">
        <v>341.199105721499</v>
      </c>
      <c r="L1217">
        <v>333.146885856094</v>
      </c>
      <c r="M1217">
        <v>346.77899244692497</v>
      </c>
      <c r="N1217">
        <v>332.04947955257302</v>
      </c>
      <c r="O1217">
        <v>335.32344393988302</v>
      </c>
      <c r="P1217">
        <v>341.84926737593202</v>
      </c>
      <c r="Q1217">
        <v>335.46989398915503</v>
      </c>
      <c r="R1217">
        <v>350.00055306616599</v>
      </c>
      <c r="S1217">
        <v>346.67556609506602</v>
      </c>
      <c r="T1217">
        <v>350.23057686589902</v>
      </c>
      <c r="U1217">
        <v>359.15493333437303</v>
      </c>
      <c r="V1217">
        <v>356.26224340236899</v>
      </c>
      <c r="W1217">
        <v>355.291886028779</v>
      </c>
      <c r="X1217">
        <v>359.88173078663198</v>
      </c>
      <c r="Y1217">
        <v>355.36982212192697</v>
      </c>
      <c r="Z1217">
        <v>352.043414435898</v>
      </c>
      <c r="AA1217">
        <v>349.62199846021798</v>
      </c>
      <c r="AB1217">
        <v>350.56488454042199</v>
      </c>
      <c r="AC1217">
        <v>355.96227200364399</v>
      </c>
      <c r="AD1217">
        <v>372.61098085547798</v>
      </c>
      <c r="AE1217">
        <v>365.99289620202302</v>
      </c>
      <c r="AF1217">
        <v>371.14841239383702</v>
      </c>
      <c r="AG1217">
        <v>372.22096105059302</v>
      </c>
      <c r="AH1217">
        <v>353.77591448512698</v>
      </c>
      <c r="AI1217">
        <v>349.70844434995598</v>
      </c>
      <c r="AJ1217">
        <v>361.102261389859</v>
      </c>
      <c r="AK1217">
        <v>361.87760437313801</v>
      </c>
    </row>
    <row r="1218" spans="1:37" x14ac:dyDescent="0.25">
      <c r="A1218">
        <v>292.22963951935901</v>
      </c>
      <c r="B1218">
        <v>347.62229029410202</v>
      </c>
      <c r="C1218">
        <v>346.81280615513299</v>
      </c>
      <c r="D1218">
        <v>349.60269730090499</v>
      </c>
      <c r="E1218">
        <v>352.403700702398</v>
      </c>
      <c r="F1218">
        <v>348.02503342237702</v>
      </c>
      <c r="G1218">
        <v>348.99636760977899</v>
      </c>
      <c r="H1218">
        <v>350.66251540253597</v>
      </c>
      <c r="I1218">
        <v>350.05040620798098</v>
      </c>
      <c r="J1218">
        <v>345.64396829349698</v>
      </c>
      <c r="K1218">
        <v>339.96964053558202</v>
      </c>
      <c r="L1218">
        <v>332.33931994126198</v>
      </c>
      <c r="M1218">
        <v>344.91029264843098</v>
      </c>
      <c r="N1218">
        <v>331.29571545281499</v>
      </c>
      <c r="O1218">
        <v>335.45614609971398</v>
      </c>
      <c r="P1218">
        <v>338.75970418399902</v>
      </c>
      <c r="Q1218">
        <v>336.16644356052097</v>
      </c>
      <c r="R1218">
        <v>342.13456248752402</v>
      </c>
      <c r="S1218">
        <v>350.07770732476598</v>
      </c>
      <c r="T1218">
        <v>346.78315870619002</v>
      </c>
      <c r="U1218">
        <v>357.98861488391702</v>
      </c>
      <c r="V1218">
        <v>355.97256443615299</v>
      </c>
      <c r="W1218">
        <v>356.18527042565802</v>
      </c>
      <c r="X1218">
        <v>361.892243641459</v>
      </c>
      <c r="Y1218">
        <v>359.34527320925599</v>
      </c>
      <c r="Z1218">
        <v>349.65598926975099</v>
      </c>
      <c r="AA1218">
        <v>353.60375179740402</v>
      </c>
      <c r="AB1218">
        <v>348.02586702151399</v>
      </c>
      <c r="AC1218">
        <v>356.63284377491499</v>
      </c>
      <c r="AD1218">
        <v>370.66367968089702</v>
      </c>
      <c r="AE1218">
        <v>368.38468336435102</v>
      </c>
      <c r="AF1218">
        <v>375.22713918942401</v>
      </c>
      <c r="AG1218">
        <v>369.41427230248399</v>
      </c>
      <c r="AH1218">
        <v>350.84239988827699</v>
      </c>
      <c r="AI1218">
        <v>350.969798864648</v>
      </c>
      <c r="AJ1218">
        <v>358.83051655120403</v>
      </c>
      <c r="AK1218">
        <v>363.722799158143</v>
      </c>
    </row>
    <row r="1219" spans="1:37" x14ac:dyDescent="0.25">
      <c r="A1219">
        <v>292.469959946595</v>
      </c>
      <c r="B1219">
        <v>346.26082757214999</v>
      </c>
      <c r="C1219">
        <v>343.62828538176399</v>
      </c>
      <c r="D1219">
        <v>354.47124265064599</v>
      </c>
      <c r="E1219">
        <v>355.37359894859298</v>
      </c>
      <c r="F1219">
        <v>351.11399935711302</v>
      </c>
      <c r="G1219">
        <v>347.57837361424799</v>
      </c>
      <c r="H1219">
        <v>351.49959703621101</v>
      </c>
      <c r="I1219">
        <v>350.77957978207399</v>
      </c>
      <c r="J1219">
        <v>342.94522367617299</v>
      </c>
      <c r="K1219">
        <v>339.502272322279</v>
      </c>
      <c r="L1219">
        <v>335.60459396521998</v>
      </c>
      <c r="M1219">
        <v>342.01151752995901</v>
      </c>
      <c r="N1219">
        <v>332.73376162571498</v>
      </c>
      <c r="O1219">
        <v>335.57984156664202</v>
      </c>
      <c r="P1219">
        <v>338.17586886749598</v>
      </c>
      <c r="Q1219">
        <v>338.71586718358901</v>
      </c>
      <c r="R1219">
        <v>336.58302865880501</v>
      </c>
      <c r="S1219">
        <v>350.16598361842398</v>
      </c>
      <c r="T1219">
        <v>347.48811406858698</v>
      </c>
      <c r="U1219">
        <v>356.42969715984202</v>
      </c>
      <c r="V1219">
        <v>357.52547962220802</v>
      </c>
      <c r="W1219">
        <v>359.15772290374599</v>
      </c>
      <c r="X1219">
        <v>364.40240425503498</v>
      </c>
      <c r="Y1219">
        <v>359.83608962369999</v>
      </c>
      <c r="Z1219">
        <v>346.473027020313</v>
      </c>
      <c r="AA1219">
        <v>356.93884412798701</v>
      </c>
      <c r="AB1219">
        <v>349.626706232971</v>
      </c>
      <c r="AC1219">
        <v>357.992219413491</v>
      </c>
      <c r="AD1219">
        <v>375.792028789933</v>
      </c>
      <c r="AE1219">
        <v>371.42855380689599</v>
      </c>
      <c r="AF1219">
        <v>378.54483749106299</v>
      </c>
      <c r="AG1219">
        <v>365.022969680421</v>
      </c>
      <c r="AH1219">
        <v>352.287677229927</v>
      </c>
      <c r="AI1219">
        <v>351.60151027200698</v>
      </c>
      <c r="AJ1219">
        <v>355.61973846192899</v>
      </c>
      <c r="AK1219">
        <v>369.35554769544598</v>
      </c>
    </row>
    <row r="1220" spans="1:37" x14ac:dyDescent="0.25">
      <c r="A1220">
        <v>292.71028037383098</v>
      </c>
      <c r="B1220">
        <v>344.24480154011098</v>
      </c>
      <c r="C1220">
        <v>342.19254924750499</v>
      </c>
      <c r="D1220">
        <v>353.23625987492102</v>
      </c>
      <c r="E1220">
        <v>353.713037833236</v>
      </c>
      <c r="F1220">
        <v>351.074001858923</v>
      </c>
      <c r="G1220">
        <v>344.18863969158798</v>
      </c>
      <c r="H1220">
        <v>345.48643777880699</v>
      </c>
      <c r="I1220">
        <v>353.30984771530098</v>
      </c>
      <c r="J1220">
        <v>338.11042812679898</v>
      </c>
      <c r="K1220">
        <v>337.60310251486902</v>
      </c>
      <c r="L1220">
        <v>334.89855528387397</v>
      </c>
      <c r="M1220">
        <v>343.61101986835803</v>
      </c>
      <c r="N1220">
        <v>331.22715641242701</v>
      </c>
      <c r="O1220">
        <v>338.56422175952002</v>
      </c>
      <c r="P1220">
        <v>340.525636389005</v>
      </c>
      <c r="Q1220">
        <v>337.328835598171</v>
      </c>
      <c r="R1220">
        <v>332.08605287611601</v>
      </c>
      <c r="S1220">
        <v>352.65468083293302</v>
      </c>
      <c r="T1220">
        <v>350.39736725141501</v>
      </c>
      <c r="U1220">
        <v>357.80301427306603</v>
      </c>
      <c r="V1220">
        <v>356.87716271937802</v>
      </c>
      <c r="W1220">
        <v>359.29252657972199</v>
      </c>
      <c r="X1220">
        <v>365.616539823702</v>
      </c>
      <c r="Y1220">
        <v>356.20516523188098</v>
      </c>
      <c r="Z1220">
        <v>348.31119032744198</v>
      </c>
      <c r="AA1220">
        <v>359.16147432620602</v>
      </c>
      <c r="AB1220">
        <v>346.81166495062803</v>
      </c>
      <c r="AC1220">
        <v>360.003591271262</v>
      </c>
      <c r="AD1220">
        <v>374.57996436879802</v>
      </c>
      <c r="AE1220">
        <v>370.46804317819101</v>
      </c>
      <c r="AF1220">
        <v>377.26617754333301</v>
      </c>
      <c r="AG1220">
        <v>360.40788210102397</v>
      </c>
      <c r="AH1220">
        <v>348.95372546370697</v>
      </c>
      <c r="AI1220">
        <v>351.14373771402302</v>
      </c>
      <c r="AJ1220">
        <v>348.731379597488</v>
      </c>
      <c r="AK1220">
        <v>368.14578814938</v>
      </c>
    </row>
    <row r="1221" spans="1:37" x14ac:dyDescent="0.25">
      <c r="A1221">
        <v>292.95060080106799</v>
      </c>
      <c r="B1221">
        <v>344.079983490225</v>
      </c>
      <c r="C1221">
        <v>340.52877101354102</v>
      </c>
      <c r="D1221">
        <v>350.44687909172501</v>
      </c>
      <c r="E1221">
        <v>350.21508681569998</v>
      </c>
      <c r="F1221">
        <v>350.90071502250402</v>
      </c>
      <c r="G1221">
        <v>346.05069028458502</v>
      </c>
      <c r="H1221">
        <v>347.07226505234598</v>
      </c>
      <c r="I1221">
        <v>353.58941497947802</v>
      </c>
      <c r="J1221">
        <v>338.77051235672201</v>
      </c>
      <c r="K1221">
        <v>337.696567622955</v>
      </c>
      <c r="L1221">
        <v>335.38588855348399</v>
      </c>
      <c r="M1221">
        <v>341.86910741873299</v>
      </c>
      <c r="N1221">
        <v>333.28949843555802</v>
      </c>
      <c r="O1221">
        <v>343.167567131326</v>
      </c>
      <c r="P1221">
        <v>338.62435088838401</v>
      </c>
      <c r="Q1221">
        <v>337.92460805200199</v>
      </c>
      <c r="R1221">
        <v>334.19308053745101</v>
      </c>
      <c r="S1221">
        <v>353.01426958833002</v>
      </c>
      <c r="T1221">
        <v>351.60673755020298</v>
      </c>
      <c r="U1221">
        <v>354.43937565222001</v>
      </c>
      <c r="V1221">
        <v>351.88127293590497</v>
      </c>
      <c r="W1221">
        <v>357.37841605416202</v>
      </c>
      <c r="X1221">
        <v>364.08370834365599</v>
      </c>
      <c r="Y1221">
        <v>355.48705787863599</v>
      </c>
      <c r="Z1221">
        <v>349.29759119741698</v>
      </c>
      <c r="AA1221">
        <v>358.966434711452</v>
      </c>
      <c r="AB1221">
        <v>346.05351344460598</v>
      </c>
      <c r="AC1221">
        <v>360.95561140207502</v>
      </c>
      <c r="AD1221">
        <v>373.85497780565299</v>
      </c>
      <c r="AE1221">
        <v>368.76367105072399</v>
      </c>
      <c r="AF1221">
        <v>373.54247637094102</v>
      </c>
      <c r="AG1221">
        <v>356.44893815004798</v>
      </c>
      <c r="AH1221">
        <v>345.71693213318002</v>
      </c>
      <c r="AI1221">
        <v>352.09576983130199</v>
      </c>
      <c r="AJ1221">
        <v>347.537070990107</v>
      </c>
      <c r="AK1221">
        <v>364.01649881465499</v>
      </c>
    </row>
    <row r="1222" spans="1:37" x14ac:dyDescent="0.25">
      <c r="A1222">
        <v>293.19092122830398</v>
      </c>
      <c r="B1222">
        <v>339.81732684164001</v>
      </c>
      <c r="C1222">
        <v>342.54750821239298</v>
      </c>
      <c r="D1222">
        <v>349.60024099650298</v>
      </c>
      <c r="E1222">
        <v>351.47042234768901</v>
      </c>
      <c r="F1222">
        <v>353.24064816143601</v>
      </c>
      <c r="G1222">
        <v>349.451534719601</v>
      </c>
      <c r="H1222">
        <v>343.856199387934</v>
      </c>
      <c r="I1222">
        <v>355.89556181613199</v>
      </c>
      <c r="J1222">
        <v>338.39315156488101</v>
      </c>
      <c r="K1222">
        <v>342.21344006389</v>
      </c>
      <c r="L1222">
        <v>337.581462036772</v>
      </c>
      <c r="M1222">
        <v>339.86645422915302</v>
      </c>
      <c r="N1222">
        <v>335.866501421039</v>
      </c>
      <c r="O1222">
        <v>344.99537350050798</v>
      </c>
      <c r="P1222">
        <v>341.96550675552697</v>
      </c>
      <c r="Q1222">
        <v>343.70701765384598</v>
      </c>
      <c r="R1222">
        <v>334.22406900732102</v>
      </c>
      <c r="S1222">
        <v>352.53642150414902</v>
      </c>
      <c r="T1222">
        <v>349.84951190867002</v>
      </c>
      <c r="U1222">
        <v>350.68943365318199</v>
      </c>
      <c r="V1222">
        <v>350.64657827407001</v>
      </c>
      <c r="W1222">
        <v>357.88221332934199</v>
      </c>
      <c r="X1222">
        <v>358.16568458345</v>
      </c>
      <c r="Y1222">
        <v>359.30736825094101</v>
      </c>
      <c r="Z1222">
        <v>351.879932549084</v>
      </c>
      <c r="AA1222">
        <v>354.795737893092</v>
      </c>
      <c r="AB1222">
        <v>347.57495065485699</v>
      </c>
      <c r="AC1222">
        <v>359.41703055994401</v>
      </c>
      <c r="AD1222">
        <v>372.16249317514701</v>
      </c>
      <c r="AE1222">
        <v>369.55882015450197</v>
      </c>
      <c r="AF1222">
        <v>372.84415516406102</v>
      </c>
      <c r="AG1222">
        <v>354.50448084297602</v>
      </c>
      <c r="AH1222">
        <v>346.83448927152801</v>
      </c>
      <c r="AI1222">
        <v>356.61442537299001</v>
      </c>
      <c r="AJ1222">
        <v>348.08396167412201</v>
      </c>
      <c r="AK1222">
        <v>365.08613148529599</v>
      </c>
    </row>
    <row r="1223" spans="1:37" x14ac:dyDescent="0.25">
      <c r="A1223">
        <v>293.43124165554002</v>
      </c>
      <c r="B1223">
        <v>342.388128034418</v>
      </c>
      <c r="C1223">
        <v>344.74613073665199</v>
      </c>
      <c r="D1223">
        <v>346.57211072788198</v>
      </c>
      <c r="E1223">
        <v>352.52390111154199</v>
      </c>
      <c r="F1223">
        <v>353.088800705957</v>
      </c>
      <c r="G1223">
        <v>348.52559574267002</v>
      </c>
      <c r="H1223">
        <v>346.90646493314199</v>
      </c>
      <c r="I1223">
        <v>351.38483399867198</v>
      </c>
      <c r="J1223">
        <v>338.05919265574101</v>
      </c>
      <c r="K1223">
        <v>342.06088136026301</v>
      </c>
      <c r="L1223">
        <v>340.90764234129102</v>
      </c>
      <c r="M1223">
        <v>341.31279098958402</v>
      </c>
      <c r="N1223">
        <v>338.45899347119399</v>
      </c>
      <c r="O1223">
        <v>343.73420265662099</v>
      </c>
      <c r="P1223">
        <v>346.16903887776601</v>
      </c>
      <c r="Q1223">
        <v>344.405083020218</v>
      </c>
      <c r="R1223">
        <v>338.916487288219</v>
      </c>
      <c r="S1223">
        <v>350.34169368945902</v>
      </c>
      <c r="T1223">
        <v>352.03260647046898</v>
      </c>
      <c r="U1223">
        <v>352.69899541410501</v>
      </c>
      <c r="V1223">
        <v>353.16939904101298</v>
      </c>
      <c r="W1223">
        <v>356.70375290802298</v>
      </c>
      <c r="X1223">
        <v>360.69612218333202</v>
      </c>
      <c r="Y1223">
        <v>361.83690715294301</v>
      </c>
      <c r="Z1223">
        <v>354.63056556980303</v>
      </c>
      <c r="AA1223">
        <v>357.436610075776</v>
      </c>
      <c r="AB1223">
        <v>353.56431193522798</v>
      </c>
      <c r="AC1223">
        <v>366.37368270773698</v>
      </c>
      <c r="AD1223">
        <v>380.89577723378898</v>
      </c>
      <c r="AE1223">
        <v>371.04361677883799</v>
      </c>
      <c r="AF1223">
        <v>373.25048573064799</v>
      </c>
      <c r="AG1223">
        <v>356.58034437739798</v>
      </c>
      <c r="AH1223">
        <v>350.19872692131901</v>
      </c>
      <c r="AI1223">
        <v>359.958011192306</v>
      </c>
      <c r="AJ1223">
        <v>349.14976149411302</v>
      </c>
      <c r="AK1223">
        <v>362.400453214153</v>
      </c>
    </row>
    <row r="1224" spans="1:37" x14ac:dyDescent="0.25">
      <c r="A1224">
        <v>293.67156208277697</v>
      </c>
      <c r="B1224">
        <v>344.11536819295401</v>
      </c>
      <c r="C1224">
        <v>349.76546611997099</v>
      </c>
      <c r="D1224">
        <v>340.483180889989</v>
      </c>
      <c r="E1224">
        <v>351.65985437819103</v>
      </c>
      <c r="F1224">
        <v>351.95056027729498</v>
      </c>
      <c r="G1224">
        <v>348.75920878641</v>
      </c>
      <c r="H1224">
        <v>346.14728248582003</v>
      </c>
      <c r="I1224">
        <v>349.514588972193</v>
      </c>
      <c r="J1224">
        <v>336.90442393744303</v>
      </c>
      <c r="K1224">
        <v>344.93688401110398</v>
      </c>
      <c r="L1224">
        <v>339.50361772799903</v>
      </c>
      <c r="M1224">
        <v>340.59095177931499</v>
      </c>
      <c r="N1224">
        <v>335.75835391729902</v>
      </c>
      <c r="O1224">
        <v>344.57763881122401</v>
      </c>
      <c r="P1224">
        <v>346.66075387497301</v>
      </c>
      <c r="Q1224">
        <v>342.97323886415302</v>
      </c>
      <c r="R1224">
        <v>342.67358982783998</v>
      </c>
      <c r="S1224">
        <v>346.860782952779</v>
      </c>
      <c r="T1224">
        <v>355.21646067786298</v>
      </c>
      <c r="U1224">
        <v>353.38962008788798</v>
      </c>
      <c r="V1224">
        <v>351.34403540335597</v>
      </c>
      <c r="W1224">
        <v>355.31549118162002</v>
      </c>
      <c r="X1224">
        <v>360.34445770633403</v>
      </c>
      <c r="Y1224">
        <v>360.53070674591697</v>
      </c>
      <c r="Z1224">
        <v>356.48212451022601</v>
      </c>
      <c r="AA1224">
        <v>354.71935958717103</v>
      </c>
      <c r="AB1224">
        <v>356.813153526554</v>
      </c>
      <c r="AC1224">
        <v>371.613962479316</v>
      </c>
      <c r="AD1224">
        <v>381.57966695877201</v>
      </c>
      <c r="AE1224">
        <v>373.93739146339101</v>
      </c>
      <c r="AF1224">
        <v>374.46217470450199</v>
      </c>
      <c r="AG1224">
        <v>357.893422278456</v>
      </c>
      <c r="AH1224">
        <v>353.29934322932297</v>
      </c>
      <c r="AI1224">
        <v>357.013886111815</v>
      </c>
      <c r="AJ1224">
        <v>350.09337010040099</v>
      </c>
      <c r="AK1224">
        <v>357.99858716868198</v>
      </c>
    </row>
    <row r="1225" spans="1:37" x14ac:dyDescent="0.25">
      <c r="A1225">
        <v>293.91188251001302</v>
      </c>
      <c r="B1225">
        <v>343.752162726341</v>
      </c>
      <c r="C1225">
        <v>354.15162944828899</v>
      </c>
      <c r="D1225">
        <v>336.237122601632</v>
      </c>
      <c r="E1225">
        <v>352.38938544033999</v>
      </c>
      <c r="F1225">
        <v>349.44246763878402</v>
      </c>
      <c r="G1225">
        <v>352.13635303326299</v>
      </c>
      <c r="H1225">
        <v>349.383183161403</v>
      </c>
      <c r="I1225">
        <v>349.64666936654299</v>
      </c>
      <c r="J1225">
        <v>338.71996033854299</v>
      </c>
      <c r="K1225">
        <v>346.44605524293002</v>
      </c>
      <c r="L1225">
        <v>337.32733864959499</v>
      </c>
      <c r="M1225">
        <v>342.33183918281497</v>
      </c>
      <c r="N1225">
        <v>337.37673099966702</v>
      </c>
      <c r="O1225">
        <v>340.91193254106901</v>
      </c>
      <c r="P1225">
        <v>345.90080848029203</v>
      </c>
      <c r="Q1225">
        <v>341.32845362326401</v>
      </c>
      <c r="R1225">
        <v>343.55799292798901</v>
      </c>
      <c r="S1225">
        <v>343.65637576425502</v>
      </c>
      <c r="T1225">
        <v>353.901815468417</v>
      </c>
      <c r="U1225">
        <v>352.91497578468301</v>
      </c>
      <c r="V1225">
        <v>351.0104115574</v>
      </c>
      <c r="W1225">
        <v>354.95331407820601</v>
      </c>
      <c r="X1225">
        <v>359.98862014392699</v>
      </c>
      <c r="Y1225">
        <v>363.71818808755597</v>
      </c>
      <c r="Z1225">
        <v>358.86794459882498</v>
      </c>
      <c r="AA1225">
        <v>356.04811139714701</v>
      </c>
      <c r="AB1225">
        <v>357.92061677122899</v>
      </c>
      <c r="AC1225">
        <v>374.54024372151503</v>
      </c>
      <c r="AD1225">
        <v>380.10471720992501</v>
      </c>
      <c r="AE1225">
        <v>367.224265463645</v>
      </c>
      <c r="AF1225">
        <v>371.68346257660198</v>
      </c>
      <c r="AG1225">
        <v>357.67720937291102</v>
      </c>
      <c r="AH1225">
        <v>349.87827097075899</v>
      </c>
      <c r="AI1225">
        <v>354.29976847152801</v>
      </c>
      <c r="AJ1225">
        <v>352.08929978559001</v>
      </c>
      <c r="AK1225">
        <v>352.63229807053699</v>
      </c>
    </row>
    <row r="1226" spans="1:37" x14ac:dyDescent="0.25">
      <c r="A1226">
        <v>294.152202937249</v>
      </c>
      <c r="B1226">
        <v>343.81709292215498</v>
      </c>
      <c r="C1226">
        <v>358.83112841312999</v>
      </c>
      <c r="D1226">
        <v>341.35685655015402</v>
      </c>
      <c r="E1226">
        <v>350.70834780117701</v>
      </c>
      <c r="F1226">
        <v>350.549459671497</v>
      </c>
      <c r="G1226">
        <v>355.87393917666202</v>
      </c>
      <c r="H1226">
        <v>350.19591754456798</v>
      </c>
      <c r="I1226">
        <v>350.45201962632501</v>
      </c>
      <c r="J1226">
        <v>342.55720049451099</v>
      </c>
      <c r="K1226">
        <v>343.45209216164301</v>
      </c>
      <c r="L1226">
        <v>341.532590930808</v>
      </c>
      <c r="M1226">
        <v>341.80050211838602</v>
      </c>
      <c r="N1226">
        <v>339.64513355008302</v>
      </c>
      <c r="O1226">
        <v>337.29580809744101</v>
      </c>
      <c r="P1226">
        <v>346.67113350711401</v>
      </c>
      <c r="Q1226">
        <v>341.74167357913899</v>
      </c>
      <c r="R1226">
        <v>347.47275232492501</v>
      </c>
      <c r="S1226">
        <v>341.67235951723802</v>
      </c>
      <c r="T1226">
        <v>350.82396929623002</v>
      </c>
      <c r="U1226">
        <v>352.54953432651598</v>
      </c>
      <c r="V1226">
        <v>350.12266486128198</v>
      </c>
      <c r="W1226">
        <v>357.88388207830201</v>
      </c>
      <c r="X1226">
        <v>356.99208228472497</v>
      </c>
      <c r="Y1226">
        <v>364.13840119424498</v>
      </c>
      <c r="Z1226">
        <v>360.748878150574</v>
      </c>
      <c r="AA1226">
        <v>355.51270684300403</v>
      </c>
      <c r="AB1226">
        <v>359.485550602768</v>
      </c>
      <c r="AC1226">
        <v>370.93923703768297</v>
      </c>
      <c r="AD1226">
        <v>377.44637795735798</v>
      </c>
      <c r="AE1226">
        <v>368.19165476400298</v>
      </c>
      <c r="AF1226">
        <v>372.23256744374999</v>
      </c>
      <c r="AG1226">
        <v>360.10403171373599</v>
      </c>
      <c r="AH1226">
        <v>352.89759913930999</v>
      </c>
      <c r="AI1226">
        <v>353.89624889512299</v>
      </c>
      <c r="AJ1226">
        <v>352.620403682215</v>
      </c>
      <c r="AK1226">
        <v>351.93362281789803</v>
      </c>
    </row>
    <row r="1227" spans="1:37" x14ac:dyDescent="0.25">
      <c r="A1227">
        <v>294.39252336448499</v>
      </c>
      <c r="B1227">
        <v>341.829139632823</v>
      </c>
      <c r="C1227">
        <v>359.59806846522702</v>
      </c>
      <c r="D1227">
        <v>337.64495137889998</v>
      </c>
      <c r="E1227">
        <v>349.53863041878498</v>
      </c>
      <c r="F1227">
        <v>351.84364313863801</v>
      </c>
      <c r="G1227">
        <v>354.75310453472002</v>
      </c>
      <c r="H1227">
        <v>351.234796118335</v>
      </c>
      <c r="I1227">
        <v>351.058338324288</v>
      </c>
      <c r="J1227">
        <v>341.13584403161599</v>
      </c>
      <c r="K1227">
        <v>341.775744892842</v>
      </c>
      <c r="L1227">
        <v>343.61773254270702</v>
      </c>
      <c r="M1227">
        <v>343.04124855869202</v>
      </c>
      <c r="N1227">
        <v>340.20053914579199</v>
      </c>
      <c r="O1227">
        <v>335.98542698290203</v>
      </c>
      <c r="P1227">
        <v>346.83862189454402</v>
      </c>
      <c r="Q1227">
        <v>342.57773538062298</v>
      </c>
      <c r="R1227">
        <v>349.85418822475299</v>
      </c>
      <c r="S1227">
        <v>341.14199660594801</v>
      </c>
      <c r="T1227">
        <v>352.45605983485501</v>
      </c>
      <c r="U1227">
        <v>355.01463696269599</v>
      </c>
      <c r="V1227">
        <v>353.08477309013699</v>
      </c>
      <c r="W1227">
        <v>359.397930687398</v>
      </c>
      <c r="X1227">
        <v>357.30950216798101</v>
      </c>
      <c r="Y1227">
        <v>360.54867411204799</v>
      </c>
      <c r="Z1227">
        <v>363.35056148628502</v>
      </c>
      <c r="AA1227">
        <v>356.23882009402598</v>
      </c>
      <c r="AB1227">
        <v>362.95087351342301</v>
      </c>
      <c r="AC1227">
        <v>372.95568119734901</v>
      </c>
      <c r="AD1227">
        <v>371.82948522592602</v>
      </c>
      <c r="AE1227">
        <v>364.94353336501098</v>
      </c>
      <c r="AF1227">
        <v>372.66428604003698</v>
      </c>
      <c r="AG1227">
        <v>362.34419980415402</v>
      </c>
      <c r="AH1227">
        <v>350.58244937662897</v>
      </c>
      <c r="AI1227">
        <v>353.84822745842501</v>
      </c>
      <c r="AJ1227">
        <v>351.95445452516998</v>
      </c>
      <c r="AK1227">
        <v>350.19562108959002</v>
      </c>
    </row>
    <row r="1228" spans="1:37" x14ac:dyDescent="0.25">
      <c r="A1228">
        <v>294.632843791722</v>
      </c>
      <c r="B1228">
        <v>342.75520848422502</v>
      </c>
      <c r="C1228">
        <v>356.87055298664802</v>
      </c>
      <c r="D1228">
        <v>338.22338886570901</v>
      </c>
      <c r="E1228">
        <v>345.78592313655702</v>
      </c>
      <c r="F1228">
        <v>348.62454889927898</v>
      </c>
      <c r="G1228">
        <v>350.530593802287</v>
      </c>
      <c r="H1228">
        <v>351.705011055093</v>
      </c>
      <c r="I1228">
        <v>351.708190991376</v>
      </c>
      <c r="J1228">
        <v>341.55965178417102</v>
      </c>
      <c r="K1228">
        <v>340.42635801504099</v>
      </c>
      <c r="L1228">
        <v>343.77524422852201</v>
      </c>
      <c r="M1228">
        <v>345.02281579831799</v>
      </c>
      <c r="N1228">
        <v>339.59925110107298</v>
      </c>
      <c r="O1228">
        <v>335.61033269097697</v>
      </c>
      <c r="P1228">
        <v>343.32359703138002</v>
      </c>
      <c r="Q1228">
        <v>343.904825087218</v>
      </c>
      <c r="R1228">
        <v>348.74077506406798</v>
      </c>
      <c r="S1228">
        <v>342.586728058311</v>
      </c>
      <c r="T1228">
        <v>354.10077668442199</v>
      </c>
      <c r="U1228">
        <v>354.95826175708498</v>
      </c>
      <c r="V1228">
        <v>356.47732572721497</v>
      </c>
      <c r="W1228">
        <v>360.88540820851</v>
      </c>
      <c r="X1228">
        <v>360.79526555052797</v>
      </c>
      <c r="Y1228">
        <v>359.98965867079897</v>
      </c>
      <c r="Z1228">
        <v>364.19844851454502</v>
      </c>
      <c r="AA1228">
        <v>359.98597711589099</v>
      </c>
      <c r="AB1228">
        <v>368.13256399919499</v>
      </c>
      <c r="AC1228">
        <v>378.34282665778699</v>
      </c>
      <c r="AD1228">
        <v>376.55139152281299</v>
      </c>
      <c r="AE1228">
        <v>365.61967696464501</v>
      </c>
      <c r="AF1228">
        <v>373.564317629404</v>
      </c>
      <c r="AG1228">
        <v>362.54162365923401</v>
      </c>
      <c r="AH1228">
        <v>351.02590791230699</v>
      </c>
      <c r="AI1228">
        <v>353.44262964821098</v>
      </c>
      <c r="AJ1228">
        <v>350.815157562129</v>
      </c>
      <c r="AK1228">
        <v>351.54516984213501</v>
      </c>
    </row>
    <row r="1229" spans="1:37" x14ac:dyDescent="0.25">
      <c r="A1229">
        <v>294.87316421895798</v>
      </c>
      <c r="B1229">
        <v>341.81059355851602</v>
      </c>
      <c r="C1229">
        <v>354.15169282108502</v>
      </c>
      <c r="D1229">
        <v>344.00212084301199</v>
      </c>
      <c r="E1229">
        <v>343.523661809857</v>
      </c>
      <c r="F1229">
        <v>345.70312926832202</v>
      </c>
      <c r="G1229">
        <v>351.97532554177297</v>
      </c>
      <c r="H1229">
        <v>350.60123110159998</v>
      </c>
      <c r="I1229">
        <v>355.39345941477598</v>
      </c>
      <c r="J1229">
        <v>341.97648357108602</v>
      </c>
      <c r="K1229">
        <v>340.44283430595499</v>
      </c>
      <c r="L1229">
        <v>343.57619106164901</v>
      </c>
      <c r="M1229">
        <v>349.65354433415803</v>
      </c>
      <c r="N1229">
        <v>339.66083241746799</v>
      </c>
      <c r="O1229">
        <v>334.185407108547</v>
      </c>
      <c r="P1229">
        <v>339.40207383245399</v>
      </c>
      <c r="Q1229">
        <v>344.702032271809</v>
      </c>
      <c r="R1229">
        <v>347.703385061647</v>
      </c>
      <c r="S1229">
        <v>341.24473780249002</v>
      </c>
      <c r="T1229">
        <v>348.00383958903001</v>
      </c>
      <c r="U1229">
        <v>353.910684255994</v>
      </c>
      <c r="V1229">
        <v>357.95746521470301</v>
      </c>
      <c r="W1229">
        <v>362.967119693499</v>
      </c>
      <c r="X1229">
        <v>362.983931938838</v>
      </c>
      <c r="Y1229">
        <v>358.56511800442098</v>
      </c>
      <c r="Z1229">
        <v>365.72622238815097</v>
      </c>
      <c r="AA1229">
        <v>358.99538294219701</v>
      </c>
      <c r="AB1229">
        <v>370.58399787930102</v>
      </c>
      <c r="AC1229">
        <v>380.29415790828699</v>
      </c>
      <c r="AD1229">
        <v>377.11020448851099</v>
      </c>
      <c r="AE1229">
        <v>364.06523820878101</v>
      </c>
      <c r="AF1229">
        <v>369.77286271627298</v>
      </c>
      <c r="AG1229">
        <v>360.57469665503203</v>
      </c>
      <c r="AH1229">
        <v>350.70803865614499</v>
      </c>
      <c r="AI1229">
        <v>354.841930191622</v>
      </c>
      <c r="AJ1229">
        <v>350.97721819505199</v>
      </c>
      <c r="AK1229">
        <v>351.99669841485701</v>
      </c>
    </row>
    <row r="1230" spans="1:37" x14ac:dyDescent="0.25">
      <c r="A1230">
        <v>295.11348464619402</v>
      </c>
      <c r="B1230">
        <v>348.17515979871001</v>
      </c>
      <c r="C1230">
        <v>351.20826326056402</v>
      </c>
      <c r="D1230">
        <v>346.85338556185098</v>
      </c>
      <c r="E1230">
        <v>339.394741473056</v>
      </c>
      <c r="F1230">
        <v>347.88194529196198</v>
      </c>
      <c r="G1230">
        <v>349.51229038702002</v>
      </c>
      <c r="H1230">
        <v>347.886451284364</v>
      </c>
      <c r="I1230">
        <v>350.91092085654702</v>
      </c>
      <c r="J1230">
        <v>348.87234462358401</v>
      </c>
      <c r="K1230">
        <v>339.08453181881703</v>
      </c>
      <c r="L1230">
        <v>343.57241937482797</v>
      </c>
      <c r="M1230">
        <v>349.78635540136798</v>
      </c>
      <c r="N1230">
        <v>341.23344287105198</v>
      </c>
      <c r="O1230">
        <v>335.05073305090701</v>
      </c>
      <c r="P1230">
        <v>332.82332608179399</v>
      </c>
      <c r="Q1230">
        <v>343.52648163897601</v>
      </c>
      <c r="R1230">
        <v>347.57519957658099</v>
      </c>
      <c r="S1230">
        <v>343.89830341081102</v>
      </c>
      <c r="T1230">
        <v>345.289653597116</v>
      </c>
      <c r="U1230">
        <v>353.75910834050001</v>
      </c>
      <c r="V1230">
        <v>356.97607544621701</v>
      </c>
      <c r="W1230">
        <v>366.52061664316699</v>
      </c>
      <c r="X1230">
        <v>364.85872092287701</v>
      </c>
      <c r="Y1230">
        <v>359.68659060291498</v>
      </c>
      <c r="Z1230">
        <v>364.88538625249498</v>
      </c>
      <c r="AA1230">
        <v>357.50349186526398</v>
      </c>
      <c r="AB1230">
        <v>374.51697232019501</v>
      </c>
      <c r="AC1230">
        <v>380.56240496011299</v>
      </c>
      <c r="AD1230">
        <v>381.61820649685399</v>
      </c>
      <c r="AE1230">
        <v>363.69923316621703</v>
      </c>
      <c r="AF1230">
        <v>366.20164389845797</v>
      </c>
      <c r="AG1230">
        <v>361.894344481855</v>
      </c>
      <c r="AH1230">
        <v>352.68390289922098</v>
      </c>
      <c r="AI1230">
        <v>359.60427001474602</v>
      </c>
      <c r="AJ1230">
        <v>349.97690536213997</v>
      </c>
      <c r="AK1230">
        <v>354.384539483266</v>
      </c>
    </row>
    <row r="1231" spans="1:37" x14ac:dyDescent="0.25">
      <c r="A1231">
        <v>295.35380507343098</v>
      </c>
      <c r="B1231">
        <v>351.14849045579803</v>
      </c>
      <c r="C1231">
        <v>348.76770378469502</v>
      </c>
      <c r="D1231">
        <v>345.45340965942</v>
      </c>
      <c r="E1231">
        <v>337.28381884082899</v>
      </c>
      <c r="F1231">
        <v>348.716587046489</v>
      </c>
      <c r="G1231">
        <v>348.41938905626898</v>
      </c>
      <c r="H1231">
        <v>347.90035379037403</v>
      </c>
      <c r="I1231">
        <v>350.13105026410602</v>
      </c>
      <c r="J1231">
        <v>349.199625250407</v>
      </c>
      <c r="K1231">
        <v>339.12938692461603</v>
      </c>
      <c r="L1231">
        <v>343.25940064733101</v>
      </c>
      <c r="M1231">
        <v>348.37613819194002</v>
      </c>
      <c r="N1231">
        <v>340.81035773060501</v>
      </c>
      <c r="O1231">
        <v>335.71073037081101</v>
      </c>
      <c r="P1231">
        <v>331.39631905907299</v>
      </c>
      <c r="Q1231">
        <v>343.14728957242198</v>
      </c>
      <c r="R1231">
        <v>348.55706994782599</v>
      </c>
      <c r="S1231">
        <v>344.71858296332101</v>
      </c>
      <c r="T1231">
        <v>343.76967830056901</v>
      </c>
      <c r="U1231">
        <v>352.63070940269102</v>
      </c>
      <c r="V1231">
        <v>353.08346555656698</v>
      </c>
      <c r="W1231">
        <v>360.287990685929</v>
      </c>
      <c r="X1231">
        <v>361.37253871157702</v>
      </c>
      <c r="Y1231">
        <v>356.47729959251598</v>
      </c>
      <c r="Z1231">
        <v>360.92307743520797</v>
      </c>
      <c r="AA1231">
        <v>352.86247750136903</v>
      </c>
      <c r="AB1231">
        <v>372.98787659134501</v>
      </c>
      <c r="AC1231">
        <v>377.75499338540499</v>
      </c>
      <c r="AD1231">
        <v>376.96572556594998</v>
      </c>
      <c r="AE1231">
        <v>362.03149983144999</v>
      </c>
      <c r="AF1231">
        <v>364.95960724428801</v>
      </c>
      <c r="AG1231">
        <v>359.936632537908</v>
      </c>
      <c r="AH1231">
        <v>350.19198672238599</v>
      </c>
      <c r="AI1231">
        <v>361.29805493086599</v>
      </c>
      <c r="AJ1231">
        <v>347.58696958154502</v>
      </c>
      <c r="AK1231">
        <v>354.10016548302502</v>
      </c>
    </row>
    <row r="1232" spans="1:37" x14ac:dyDescent="0.25">
      <c r="A1232">
        <v>295.59412550066702</v>
      </c>
      <c r="B1232">
        <v>351.87996676212799</v>
      </c>
      <c r="C1232">
        <v>343.11782177433201</v>
      </c>
      <c r="D1232">
        <v>345.90525077337298</v>
      </c>
      <c r="E1232">
        <v>340.75463234007498</v>
      </c>
      <c r="F1232">
        <v>345.47393080162999</v>
      </c>
      <c r="G1232">
        <v>342.05779367979801</v>
      </c>
      <c r="H1232">
        <v>349.711373376648</v>
      </c>
      <c r="I1232">
        <v>348.69487725391099</v>
      </c>
      <c r="J1232">
        <v>350.28308718225998</v>
      </c>
      <c r="K1232">
        <v>341.704084647576</v>
      </c>
      <c r="L1232">
        <v>342.74196389873902</v>
      </c>
      <c r="M1232">
        <v>347.01070446118803</v>
      </c>
      <c r="N1232">
        <v>338.78312973390399</v>
      </c>
      <c r="O1232">
        <v>334.91361955120499</v>
      </c>
      <c r="P1232">
        <v>329.81342961549302</v>
      </c>
      <c r="Q1232">
        <v>347.83645180892597</v>
      </c>
      <c r="R1232">
        <v>346.33639487219301</v>
      </c>
      <c r="S1232">
        <v>346.47793105974603</v>
      </c>
      <c r="T1232">
        <v>345.570086544905</v>
      </c>
      <c r="U1232">
        <v>350.39506174659999</v>
      </c>
      <c r="V1232">
        <v>351.848896619203</v>
      </c>
      <c r="W1232">
        <v>352.09902248744402</v>
      </c>
      <c r="X1232">
        <v>362.21528064264601</v>
      </c>
      <c r="Y1232">
        <v>356.70486080830898</v>
      </c>
      <c r="Z1232">
        <v>356.30550677711699</v>
      </c>
      <c r="AA1232">
        <v>351.74643558267201</v>
      </c>
      <c r="AB1232">
        <v>371.01788009396398</v>
      </c>
      <c r="AC1232">
        <v>374.912020254852</v>
      </c>
      <c r="AD1232">
        <v>373.36630862112997</v>
      </c>
      <c r="AE1232">
        <v>356.96300285469101</v>
      </c>
      <c r="AF1232">
        <v>358.41196921713703</v>
      </c>
      <c r="AG1232">
        <v>358.59113055793802</v>
      </c>
      <c r="AH1232">
        <v>352.45338289515399</v>
      </c>
      <c r="AI1232">
        <v>359.917665364252</v>
      </c>
      <c r="AJ1232">
        <v>347.67484989980397</v>
      </c>
      <c r="AK1232">
        <v>353.17964514530797</v>
      </c>
    </row>
    <row r="1233" spans="1:37" x14ac:dyDescent="0.25">
      <c r="A1233">
        <v>295.834445927903</v>
      </c>
      <c r="B1233">
        <v>354.11712021263298</v>
      </c>
      <c r="C1233">
        <v>342.77190573912401</v>
      </c>
      <c r="D1233">
        <v>348.96012210116999</v>
      </c>
      <c r="E1233">
        <v>341.39591960160197</v>
      </c>
      <c r="F1233">
        <v>343.84190516281802</v>
      </c>
      <c r="G1233">
        <v>341.02221301888801</v>
      </c>
      <c r="H1233">
        <v>350.28681030654201</v>
      </c>
      <c r="I1233">
        <v>348.65482808521602</v>
      </c>
      <c r="J1233">
        <v>351.30284223369301</v>
      </c>
      <c r="K1233">
        <v>342.16132080068502</v>
      </c>
      <c r="L1233">
        <v>342.13186057315897</v>
      </c>
      <c r="M1233">
        <v>346.20042016685301</v>
      </c>
      <c r="N1233">
        <v>337.64618066276103</v>
      </c>
      <c r="O1233">
        <v>334.92662360066998</v>
      </c>
      <c r="P1233">
        <v>329.05473997357097</v>
      </c>
      <c r="Q1233">
        <v>347.30465178133198</v>
      </c>
      <c r="R1233">
        <v>345.91599579803301</v>
      </c>
      <c r="S1233">
        <v>347.566207122972</v>
      </c>
      <c r="T1233">
        <v>345.07322504561</v>
      </c>
      <c r="U1233">
        <v>350.62656142565999</v>
      </c>
      <c r="V1233">
        <v>352.41777758851799</v>
      </c>
      <c r="W1233">
        <v>350.59557520126998</v>
      </c>
      <c r="X1233">
        <v>363.22490431876201</v>
      </c>
      <c r="Y1233">
        <v>358.28991395453397</v>
      </c>
      <c r="Z1233">
        <v>356.184345816014</v>
      </c>
      <c r="AA1233">
        <v>352.86926199180903</v>
      </c>
      <c r="AB1233">
        <v>372.49842990745401</v>
      </c>
      <c r="AC1233">
        <v>374.93858825865999</v>
      </c>
      <c r="AD1233">
        <v>373.67141119691303</v>
      </c>
      <c r="AE1233">
        <v>357.80248378356299</v>
      </c>
      <c r="AF1233">
        <v>357.41640111296101</v>
      </c>
      <c r="AG1233">
        <v>358.83956524591503</v>
      </c>
      <c r="AH1233">
        <v>353.15431629090301</v>
      </c>
      <c r="AI1233">
        <v>358.95521287385799</v>
      </c>
      <c r="AJ1233">
        <v>346.64219020030401</v>
      </c>
      <c r="AK1233">
        <v>352.48004157222499</v>
      </c>
    </row>
    <row r="1234" spans="1:37" x14ac:dyDescent="0.25">
      <c r="A1234">
        <v>296.07476635514001</v>
      </c>
      <c r="B1234">
        <v>355.52949864168397</v>
      </c>
      <c r="C1234">
        <v>346.57172969601697</v>
      </c>
      <c r="D1234">
        <v>349.25634061413803</v>
      </c>
      <c r="E1234">
        <v>348.00460962804999</v>
      </c>
      <c r="F1234">
        <v>348.73876143414702</v>
      </c>
      <c r="G1234">
        <v>345.17013981026298</v>
      </c>
      <c r="H1234">
        <v>349.65449421757199</v>
      </c>
      <c r="I1234">
        <v>342.41955948185802</v>
      </c>
      <c r="J1234">
        <v>352.79556137872299</v>
      </c>
      <c r="K1234">
        <v>340.79985452239202</v>
      </c>
      <c r="L1234">
        <v>343.08797890867601</v>
      </c>
      <c r="M1234">
        <v>339.28299578038502</v>
      </c>
      <c r="N1234">
        <v>339.64228798025903</v>
      </c>
      <c r="O1234">
        <v>336.743539951694</v>
      </c>
      <c r="P1234">
        <v>332.80636342939403</v>
      </c>
      <c r="Q1234">
        <v>343.35582009358001</v>
      </c>
      <c r="R1234">
        <v>342.49206341902999</v>
      </c>
      <c r="S1234">
        <v>348.85025742373898</v>
      </c>
      <c r="T1234">
        <v>348.65179465824099</v>
      </c>
      <c r="U1234">
        <v>349.21183276283102</v>
      </c>
      <c r="V1234">
        <v>351.60971311585803</v>
      </c>
      <c r="W1234">
        <v>353.51091532514499</v>
      </c>
      <c r="X1234">
        <v>365.01701704935198</v>
      </c>
      <c r="Y1234">
        <v>355.570044137943</v>
      </c>
      <c r="Z1234">
        <v>361.583804907179</v>
      </c>
      <c r="AA1234">
        <v>355.622475298084</v>
      </c>
      <c r="AB1234">
        <v>375.20010313415798</v>
      </c>
      <c r="AC1234">
        <v>377.83367023558498</v>
      </c>
      <c r="AD1234">
        <v>374.999981655265</v>
      </c>
      <c r="AE1234">
        <v>358.06392566552802</v>
      </c>
      <c r="AF1234">
        <v>355.64347389622498</v>
      </c>
      <c r="AG1234">
        <v>357.12258149393801</v>
      </c>
      <c r="AH1234">
        <v>356.83721524492603</v>
      </c>
      <c r="AI1234">
        <v>355.75034391823903</v>
      </c>
      <c r="AJ1234">
        <v>342.28120845132401</v>
      </c>
      <c r="AK1234">
        <v>353.65023295261602</v>
      </c>
    </row>
    <row r="1235" spans="1:37" x14ac:dyDescent="0.25">
      <c r="A1235">
        <v>296.315086782376</v>
      </c>
      <c r="B1235">
        <v>355.614015177765</v>
      </c>
      <c r="C1235">
        <v>346.85510625758002</v>
      </c>
      <c r="D1235">
        <v>348.32493981726799</v>
      </c>
      <c r="E1235">
        <v>348.40184366911501</v>
      </c>
      <c r="F1235">
        <v>349.136976768701</v>
      </c>
      <c r="G1235">
        <v>345.10604579596799</v>
      </c>
      <c r="H1235">
        <v>349.91053385127498</v>
      </c>
      <c r="I1235">
        <v>341.33283059713199</v>
      </c>
      <c r="J1235">
        <v>352.78910149274998</v>
      </c>
      <c r="K1235">
        <v>341.04829176276297</v>
      </c>
      <c r="L1235">
        <v>343.21637944044397</v>
      </c>
      <c r="M1235">
        <v>338.07925132588002</v>
      </c>
      <c r="N1235">
        <v>340.18359581994002</v>
      </c>
      <c r="O1235">
        <v>337.10692089733601</v>
      </c>
      <c r="P1235">
        <v>333.27185885147901</v>
      </c>
      <c r="Q1235">
        <v>343.05859498235901</v>
      </c>
      <c r="R1235">
        <v>341.818788065197</v>
      </c>
      <c r="S1235">
        <v>349.48867818019102</v>
      </c>
      <c r="T1235">
        <v>350.757208615602</v>
      </c>
      <c r="U1235">
        <v>348.22796301439899</v>
      </c>
      <c r="V1235">
        <v>351.73220865526099</v>
      </c>
      <c r="W1235">
        <v>353.29012270392002</v>
      </c>
      <c r="X1235">
        <v>364.27994213215698</v>
      </c>
      <c r="Y1235">
        <v>355.12486591936198</v>
      </c>
      <c r="Z1235">
        <v>361.14580030227</v>
      </c>
      <c r="AA1235">
        <v>356.49287092092101</v>
      </c>
      <c r="AB1235">
        <v>374.81723279828799</v>
      </c>
      <c r="AC1235">
        <v>377.82519871185201</v>
      </c>
      <c r="AD1235">
        <v>374.75899785472399</v>
      </c>
      <c r="AE1235">
        <v>358.39420179853801</v>
      </c>
      <c r="AF1235">
        <v>355.56173214729699</v>
      </c>
      <c r="AG1235">
        <v>356.83729555314699</v>
      </c>
      <c r="AH1235">
        <v>357.45284824485702</v>
      </c>
      <c r="AI1235">
        <v>355.30332082943403</v>
      </c>
      <c r="AJ1235">
        <v>341.83091471293801</v>
      </c>
      <c r="AK1235">
        <v>354.57231685692102</v>
      </c>
    </row>
    <row r="1236" spans="1:37" x14ac:dyDescent="0.25">
      <c r="A1236">
        <v>296.55540720961199</v>
      </c>
      <c r="B1236">
        <v>351.62171559846701</v>
      </c>
      <c r="C1236">
        <v>352.276358971641</v>
      </c>
      <c r="D1236">
        <v>352.18041569856598</v>
      </c>
      <c r="E1236">
        <v>351.06395031759399</v>
      </c>
      <c r="F1236">
        <v>348.06190677298298</v>
      </c>
      <c r="G1236">
        <v>344.27952727848498</v>
      </c>
      <c r="H1236">
        <v>347.86104246830598</v>
      </c>
      <c r="I1236">
        <v>341.22948633879298</v>
      </c>
      <c r="J1236">
        <v>353.05948647883997</v>
      </c>
      <c r="K1236">
        <v>338.212212624914</v>
      </c>
      <c r="L1236">
        <v>340.74455915571502</v>
      </c>
      <c r="M1236">
        <v>339.78014951244302</v>
      </c>
      <c r="N1236">
        <v>340.64596215438303</v>
      </c>
      <c r="O1236">
        <v>339.552091297461</v>
      </c>
      <c r="P1236">
        <v>339.58463730561999</v>
      </c>
      <c r="Q1236">
        <v>345.107248655116</v>
      </c>
      <c r="R1236">
        <v>337.96998183811098</v>
      </c>
      <c r="S1236">
        <v>346.63350040912098</v>
      </c>
      <c r="T1236">
        <v>354.80152495392099</v>
      </c>
      <c r="U1236">
        <v>350.00040432467199</v>
      </c>
      <c r="V1236">
        <v>357.79508718361097</v>
      </c>
      <c r="W1236">
        <v>353.878686081392</v>
      </c>
      <c r="X1236">
        <v>364.45720534861999</v>
      </c>
      <c r="Y1236">
        <v>355.46128572791503</v>
      </c>
      <c r="Z1236">
        <v>366.26677408997102</v>
      </c>
      <c r="AA1236">
        <v>369.36380204994401</v>
      </c>
      <c r="AB1236">
        <v>378.86002219500898</v>
      </c>
      <c r="AC1236">
        <v>379.43599748073098</v>
      </c>
      <c r="AD1236">
        <v>372.82035388661501</v>
      </c>
      <c r="AE1236">
        <v>362.62035076294399</v>
      </c>
      <c r="AF1236">
        <v>349.79150050043802</v>
      </c>
      <c r="AG1236">
        <v>354.49790662222699</v>
      </c>
      <c r="AH1236">
        <v>358.49841704401501</v>
      </c>
      <c r="AI1236">
        <v>347.47497385429801</v>
      </c>
      <c r="AJ1236">
        <v>341.22025966773401</v>
      </c>
      <c r="AK1236">
        <v>353.65053271890503</v>
      </c>
    </row>
    <row r="1237" spans="1:37" x14ac:dyDescent="0.25">
      <c r="A1237">
        <v>296.79572763684899</v>
      </c>
      <c r="B1237">
        <v>351.17054417371901</v>
      </c>
      <c r="C1237">
        <v>352.73023820024002</v>
      </c>
      <c r="D1237">
        <v>351.61429355059198</v>
      </c>
      <c r="E1237">
        <v>351.059831078515</v>
      </c>
      <c r="F1237">
        <v>347.74736898338199</v>
      </c>
      <c r="G1237">
        <v>343.94970294822099</v>
      </c>
      <c r="H1237">
        <v>348.32744867979301</v>
      </c>
      <c r="I1237">
        <v>340.616745328739</v>
      </c>
      <c r="J1237">
        <v>352.953774281601</v>
      </c>
      <c r="K1237">
        <v>338.18169606607</v>
      </c>
      <c r="L1237">
        <v>340.703921031758</v>
      </c>
      <c r="M1237">
        <v>340.58875479266902</v>
      </c>
      <c r="N1237">
        <v>340.89297615650298</v>
      </c>
      <c r="O1237">
        <v>339.37902399549301</v>
      </c>
      <c r="P1237">
        <v>339.50576725186198</v>
      </c>
      <c r="Q1237">
        <v>344.98996070130102</v>
      </c>
      <c r="R1237">
        <v>337.16846163549599</v>
      </c>
      <c r="S1237">
        <v>346.45865559057302</v>
      </c>
      <c r="T1237">
        <v>354.87864379527002</v>
      </c>
      <c r="U1237">
        <v>349.58159947905102</v>
      </c>
      <c r="V1237">
        <v>357.57835035445299</v>
      </c>
      <c r="W1237">
        <v>354.13232378817901</v>
      </c>
      <c r="X1237">
        <v>364.08656987525399</v>
      </c>
      <c r="Y1237">
        <v>354.36665103974701</v>
      </c>
      <c r="Z1237">
        <v>365.769930688145</v>
      </c>
      <c r="AA1237">
        <v>369.246034907112</v>
      </c>
      <c r="AB1237">
        <v>377.99770111497003</v>
      </c>
      <c r="AC1237">
        <v>379.35100147015498</v>
      </c>
      <c r="AD1237">
        <v>372.86475466991402</v>
      </c>
      <c r="AE1237">
        <v>362.87580926610502</v>
      </c>
      <c r="AF1237">
        <v>349.91039008099398</v>
      </c>
      <c r="AG1237">
        <v>353.95185276231598</v>
      </c>
      <c r="AH1237">
        <v>358.557565191234</v>
      </c>
      <c r="AI1237">
        <v>348.00976811288899</v>
      </c>
      <c r="AJ1237">
        <v>341.48182099791501</v>
      </c>
      <c r="AK1237">
        <v>353.34975220481499</v>
      </c>
    </row>
    <row r="1238" spans="1:37" x14ac:dyDescent="0.25">
      <c r="A1238">
        <v>297.03604806408498</v>
      </c>
      <c r="B1238">
        <v>352.48425183758098</v>
      </c>
      <c r="C1238">
        <v>354.87263183477802</v>
      </c>
      <c r="D1238">
        <v>349.646392486195</v>
      </c>
      <c r="E1238">
        <v>349.21314362548702</v>
      </c>
      <c r="F1238">
        <v>346.40561830567498</v>
      </c>
      <c r="G1238">
        <v>344.06429133367902</v>
      </c>
      <c r="H1238">
        <v>353.607907395604</v>
      </c>
      <c r="I1238">
        <v>335.87612349359898</v>
      </c>
      <c r="J1238">
        <v>349.19357106813999</v>
      </c>
      <c r="K1238">
        <v>340.877802445795</v>
      </c>
      <c r="L1238">
        <v>341.94086861859603</v>
      </c>
      <c r="M1238">
        <v>343.00985309269902</v>
      </c>
      <c r="N1238">
        <v>343.83247087231302</v>
      </c>
      <c r="O1238">
        <v>339.903863243307</v>
      </c>
      <c r="P1238">
        <v>337.932819603832</v>
      </c>
      <c r="Q1238">
        <v>344.40171870273099</v>
      </c>
      <c r="R1238">
        <v>331.21403746655602</v>
      </c>
      <c r="S1238">
        <v>347.13000709485402</v>
      </c>
      <c r="T1238">
        <v>354.949091799455</v>
      </c>
      <c r="U1238">
        <v>346.47062422799701</v>
      </c>
      <c r="V1238">
        <v>355.870519477291</v>
      </c>
      <c r="W1238">
        <v>356.66987210173301</v>
      </c>
      <c r="X1238">
        <v>360.02864555324601</v>
      </c>
      <c r="Y1238">
        <v>347.54190223689301</v>
      </c>
      <c r="Z1238">
        <v>366.25324239305297</v>
      </c>
      <c r="AA1238">
        <v>371.88222015122699</v>
      </c>
      <c r="AB1238">
        <v>379.70686605679498</v>
      </c>
      <c r="AC1238">
        <v>382.534378352376</v>
      </c>
      <c r="AD1238">
        <v>371.63273192371003</v>
      </c>
      <c r="AE1238">
        <v>367.41810915307502</v>
      </c>
      <c r="AF1238">
        <v>349.753372491932</v>
      </c>
      <c r="AG1238">
        <v>348.64145386464702</v>
      </c>
      <c r="AH1238">
        <v>357.43310435980698</v>
      </c>
      <c r="AI1238">
        <v>350.12834109845397</v>
      </c>
      <c r="AJ1238">
        <v>341.07666473698998</v>
      </c>
      <c r="AK1238">
        <v>352.74168057283299</v>
      </c>
    </row>
    <row r="1239" spans="1:37" x14ac:dyDescent="0.25">
      <c r="A1239">
        <v>297.27636849132102</v>
      </c>
      <c r="B1239">
        <v>351.29443837002202</v>
      </c>
      <c r="C1239">
        <v>355.01745455542402</v>
      </c>
      <c r="D1239">
        <v>349.07675165643701</v>
      </c>
      <c r="E1239">
        <v>349.213071627727</v>
      </c>
      <c r="F1239">
        <v>345.59232623823402</v>
      </c>
      <c r="G1239">
        <v>343.74024276634799</v>
      </c>
      <c r="H1239">
        <v>351.96886701499301</v>
      </c>
      <c r="I1239">
        <v>337.34392191707002</v>
      </c>
      <c r="J1239">
        <v>348.85529046343402</v>
      </c>
      <c r="K1239">
        <v>341.36823568851401</v>
      </c>
      <c r="L1239">
        <v>341.85732075908101</v>
      </c>
      <c r="M1239">
        <v>343.92668075350099</v>
      </c>
      <c r="N1239">
        <v>343.62856137108798</v>
      </c>
      <c r="O1239">
        <v>339.679696548143</v>
      </c>
      <c r="P1239">
        <v>339.3314726067</v>
      </c>
      <c r="Q1239">
        <v>345.78897721677299</v>
      </c>
      <c r="R1239">
        <v>331.36849482199898</v>
      </c>
      <c r="S1239">
        <v>347.29300584125298</v>
      </c>
      <c r="T1239">
        <v>351.480746592343</v>
      </c>
      <c r="U1239">
        <v>347.93783361906202</v>
      </c>
      <c r="V1239">
        <v>354.21879704483501</v>
      </c>
      <c r="W1239">
        <v>357.01809967049701</v>
      </c>
      <c r="X1239">
        <v>359.334290602507</v>
      </c>
      <c r="Y1239">
        <v>349.48090923347797</v>
      </c>
      <c r="Z1239">
        <v>365.400988140067</v>
      </c>
      <c r="AA1239">
        <v>371.173899067452</v>
      </c>
      <c r="AB1239">
        <v>378.52672591344998</v>
      </c>
      <c r="AC1239">
        <v>381.36036199431101</v>
      </c>
      <c r="AD1239">
        <v>370.15135131964399</v>
      </c>
      <c r="AE1239">
        <v>367.16475328268098</v>
      </c>
      <c r="AF1239">
        <v>350.05646812977</v>
      </c>
      <c r="AG1239">
        <v>349.300516086855</v>
      </c>
      <c r="AH1239">
        <v>356.08523232388899</v>
      </c>
      <c r="AI1239">
        <v>349.31727896305102</v>
      </c>
      <c r="AJ1239">
        <v>339.97514522444402</v>
      </c>
      <c r="AK1239">
        <v>351.78808947318998</v>
      </c>
    </row>
    <row r="1240" spans="1:37" x14ac:dyDescent="0.25">
      <c r="A1240">
        <v>297.51668891855797</v>
      </c>
      <c r="B1240">
        <v>349.008162237671</v>
      </c>
      <c r="C1240">
        <v>353.29247334579702</v>
      </c>
      <c r="D1240">
        <v>346.51914914848601</v>
      </c>
      <c r="E1240">
        <v>347.77006310336299</v>
      </c>
      <c r="F1240">
        <v>340.29021950062702</v>
      </c>
      <c r="G1240">
        <v>342.596037403521</v>
      </c>
      <c r="H1240">
        <v>349.28701431815398</v>
      </c>
      <c r="I1240">
        <v>343.47723222167502</v>
      </c>
      <c r="J1240">
        <v>345.95491926275298</v>
      </c>
      <c r="K1240">
        <v>342.78278712744401</v>
      </c>
      <c r="L1240">
        <v>339.62683902165202</v>
      </c>
      <c r="M1240">
        <v>346.73745620466099</v>
      </c>
      <c r="N1240">
        <v>344.59344026410901</v>
      </c>
      <c r="O1240">
        <v>335.75716374963002</v>
      </c>
      <c r="P1240">
        <v>341.02957877156001</v>
      </c>
      <c r="Q1240">
        <v>349.528444952634</v>
      </c>
      <c r="R1240">
        <v>330.72896680174898</v>
      </c>
      <c r="S1240">
        <v>342.48100611783701</v>
      </c>
      <c r="T1240">
        <v>344.23519754830801</v>
      </c>
      <c r="U1240">
        <v>349.15210831926299</v>
      </c>
      <c r="V1240">
        <v>351.87735569023698</v>
      </c>
      <c r="W1240">
        <v>357.34219741368599</v>
      </c>
      <c r="X1240">
        <v>357.070936301225</v>
      </c>
      <c r="Y1240">
        <v>356.56857819523998</v>
      </c>
      <c r="Z1240">
        <v>360.09049934004298</v>
      </c>
      <c r="AA1240">
        <v>372.63811329819498</v>
      </c>
      <c r="AB1240">
        <v>376.80960152754801</v>
      </c>
      <c r="AC1240">
        <v>379.80204625724701</v>
      </c>
      <c r="AD1240">
        <v>368.37987077602997</v>
      </c>
      <c r="AE1240">
        <v>366.37789285175</v>
      </c>
      <c r="AF1240">
        <v>353.499351512337</v>
      </c>
      <c r="AG1240">
        <v>349.18107390231597</v>
      </c>
      <c r="AH1240">
        <v>353.14864103794997</v>
      </c>
      <c r="AI1240">
        <v>349.47945324366702</v>
      </c>
      <c r="AJ1240">
        <v>342.66024712290999</v>
      </c>
      <c r="AK1240">
        <v>350.12894700650298</v>
      </c>
    </row>
    <row r="1241" spans="1:37" x14ac:dyDescent="0.25">
      <c r="A1241">
        <v>297.75700934579402</v>
      </c>
      <c r="B1241">
        <v>348.233392811317</v>
      </c>
      <c r="C1241">
        <v>353.826822443911</v>
      </c>
      <c r="D1241">
        <v>346.307947272364</v>
      </c>
      <c r="E1241">
        <v>348.145182097619</v>
      </c>
      <c r="F1241">
        <v>340.03046595469101</v>
      </c>
      <c r="G1241">
        <v>343.58100329608499</v>
      </c>
      <c r="H1241">
        <v>350.55456977367697</v>
      </c>
      <c r="I1241">
        <v>344.86205468312198</v>
      </c>
      <c r="J1241">
        <v>343.43747490703902</v>
      </c>
      <c r="K1241">
        <v>341.26917762468901</v>
      </c>
      <c r="L1241">
        <v>340.74584111735402</v>
      </c>
      <c r="M1241">
        <v>345.02088287970702</v>
      </c>
      <c r="N1241">
        <v>346.39517909114801</v>
      </c>
      <c r="O1241">
        <v>332.65274448681299</v>
      </c>
      <c r="P1241">
        <v>342.18899777767803</v>
      </c>
      <c r="Q1241">
        <v>348.26895796947798</v>
      </c>
      <c r="R1241">
        <v>331.91779874930103</v>
      </c>
      <c r="S1241">
        <v>343.01019579979402</v>
      </c>
      <c r="T1241">
        <v>344.645900259494</v>
      </c>
      <c r="U1241">
        <v>350.70655974716198</v>
      </c>
      <c r="V1241">
        <v>353.315222172331</v>
      </c>
      <c r="W1241">
        <v>359.365725223021</v>
      </c>
      <c r="X1241">
        <v>358.53208591331799</v>
      </c>
      <c r="Y1241">
        <v>358.80694850246101</v>
      </c>
      <c r="Z1241">
        <v>361.92720604252401</v>
      </c>
      <c r="AA1241">
        <v>372.80747606125499</v>
      </c>
      <c r="AB1241">
        <v>378.82562675932797</v>
      </c>
      <c r="AC1241">
        <v>381.93730142112997</v>
      </c>
      <c r="AD1241">
        <v>366.45935595038202</v>
      </c>
      <c r="AE1241">
        <v>365.78551552047998</v>
      </c>
      <c r="AF1241">
        <v>354.45304909455803</v>
      </c>
      <c r="AG1241">
        <v>348.79924713973799</v>
      </c>
      <c r="AH1241">
        <v>349.94544692707802</v>
      </c>
      <c r="AI1241">
        <v>349.23990944373799</v>
      </c>
      <c r="AJ1241">
        <v>343.90743058489898</v>
      </c>
      <c r="AK1241">
        <v>349.48071692974702</v>
      </c>
    </row>
    <row r="1242" spans="1:37" x14ac:dyDescent="0.25">
      <c r="A1242">
        <v>297.99732977303</v>
      </c>
      <c r="B1242">
        <v>344.83767436418202</v>
      </c>
      <c r="C1242">
        <v>352.19341360876399</v>
      </c>
      <c r="D1242">
        <v>350.56140698429499</v>
      </c>
      <c r="E1242">
        <v>347.59676586506799</v>
      </c>
      <c r="F1242">
        <v>341.546187686493</v>
      </c>
      <c r="G1242">
        <v>350.322883814335</v>
      </c>
      <c r="H1242">
        <v>353.066364620809</v>
      </c>
      <c r="I1242">
        <v>347.37026554873398</v>
      </c>
      <c r="J1242">
        <v>340.33137810672201</v>
      </c>
      <c r="K1242">
        <v>344.56367782913401</v>
      </c>
      <c r="L1242">
        <v>344.13875110694897</v>
      </c>
      <c r="M1242">
        <v>346.24947662263997</v>
      </c>
      <c r="N1242">
        <v>347.766851277331</v>
      </c>
      <c r="O1242">
        <v>331.45781582243302</v>
      </c>
      <c r="P1242">
        <v>343.91761988014702</v>
      </c>
      <c r="Q1242">
        <v>346.21603421774103</v>
      </c>
      <c r="R1242">
        <v>331.37397097854102</v>
      </c>
      <c r="S1242">
        <v>343.79256427742303</v>
      </c>
      <c r="T1242">
        <v>344.562711761939</v>
      </c>
      <c r="U1242">
        <v>349.38511070943099</v>
      </c>
      <c r="V1242">
        <v>350.35468764650602</v>
      </c>
      <c r="W1242">
        <v>355.84954961100698</v>
      </c>
      <c r="X1242">
        <v>358.02817051828902</v>
      </c>
      <c r="Y1242">
        <v>359.52715807175503</v>
      </c>
      <c r="Z1242">
        <v>364.07621723287599</v>
      </c>
      <c r="AA1242">
        <v>365.07575902653798</v>
      </c>
      <c r="AB1242">
        <v>377.41564838288502</v>
      </c>
      <c r="AC1242">
        <v>381.83081645542899</v>
      </c>
      <c r="AD1242">
        <v>359.52956882353101</v>
      </c>
      <c r="AE1242">
        <v>359.50563015771598</v>
      </c>
      <c r="AF1242">
        <v>355.81421008882597</v>
      </c>
      <c r="AG1242">
        <v>351.07619191571598</v>
      </c>
      <c r="AH1242">
        <v>345.99354471236097</v>
      </c>
      <c r="AI1242">
        <v>346.59623888855401</v>
      </c>
      <c r="AJ1242">
        <v>345.58835029158899</v>
      </c>
      <c r="AK1242">
        <v>344.69681387598598</v>
      </c>
    </row>
    <row r="1243" spans="1:37" x14ac:dyDescent="0.25">
      <c r="A1243">
        <v>298.23765020026701</v>
      </c>
      <c r="B1243">
        <v>343.13384508179797</v>
      </c>
      <c r="C1243">
        <v>349.67109329776798</v>
      </c>
      <c r="D1243">
        <v>348.92221083459498</v>
      </c>
      <c r="E1243">
        <v>346.01447084568599</v>
      </c>
      <c r="F1243">
        <v>341.93903353309997</v>
      </c>
      <c r="G1243">
        <v>351.34190823571203</v>
      </c>
      <c r="H1243">
        <v>352.320402949536</v>
      </c>
      <c r="I1243">
        <v>347.15810675364003</v>
      </c>
      <c r="J1243">
        <v>339.194518774801</v>
      </c>
      <c r="K1243">
        <v>343.51099102219501</v>
      </c>
      <c r="L1243">
        <v>345.57121697919303</v>
      </c>
      <c r="M1243">
        <v>345.252792592552</v>
      </c>
      <c r="N1243">
        <v>346.74783822157002</v>
      </c>
      <c r="O1243">
        <v>334.76740216400998</v>
      </c>
      <c r="P1243">
        <v>345.93396398910897</v>
      </c>
      <c r="Q1243">
        <v>343.92461282458402</v>
      </c>
      <c r="R1243">
        <v>331.46309232684399</v>
      </c>
      <c r="S1243">
        <v>342.30737475295098</v>
      </c>
      <c r="T1243">
        <v>345.06497526597502</v>
      </c>
      <c r="U1243">
        <v>351.94484343885898</v>
      </c>
      <c r="V1243">
        <v>349.83094572045002</v>
      </c>
      <c r="W1243">
        <v>354.89710894440202</v>
      </c>
      <c r="X1243">
        <v>356.628798550564</v>
      </c>
      <c r="Y1243">
        <v>360.26959091275302</v>
      </c>
      <c r="Z1243">
        <v>362.62779945269602</v>
      </c>
      <c r="AA1243">
        <v>361.862227738314</v>
      </c>
      <c r="AB1243">
        <v>375.12178532115701</v>
      </c>
      <c r="AC1243">
        <v>375.33512397523998</v>
      </c>
      <c r="AD1243">
        <v>356.60313887082401</v>
      </c>
      <c r="AE1243">
        <v>357.46192744153302</v>
      </c>
      <c r="AF1243">
        <v>350.81305593925299</v>
      </c>
      <c r="AG1243">
        <v>348.89726514370699</v>
      </c>
      <c r="AH1243">
        <v>346.23246698494597</v>
      </c>
      <c r="AI1243">
        <v>342.81292028973297</v>
      </c>
      <c r="AJ1243">
        <v>343.68173369116403</v>
      </c>
      <c r="AK1243">
        <v>343.37953992279802</v>
      </c>
    </row>
    <row r="1244" spans="1:37" x14ac:dyDescent="0.25">
      <c r="A1244">
        <v>298.477970627503</v>
      </c>
      <c r="B1244">
        <v>341.11594897973498</v>
      </c>
      <c r="C1244">
        <v>347.170018127704</v>
      </c>
      <c r="D1244">
        <v>346.866899536755</v>
      </c>
      <c r="E1244">
        <v>346.80309671275398</v>
      </c>
      <c r="F1244">
        <v>345.390911621589</v>
      </c>
      <c r="G1244">
        <v>353.407052371654</v>
      </c>
      <c r="H1244">
        <v>349.481245112289</v>
      </c>
      <c r="I1244">
        <v>350.93095951952699</v>
      </c>
      <c r="J1244">
        <v>339.11609471451499</v>
      </c>
      <c r="K1244">
        <v>343.57844031081697</v>
      </c>
      <c r="L1244">
        <v>345.23406299381401</v>
      </c>
      <c r="M1244">
        <v>345.609404725682</v>
      </c>
      <c r="N1244">
        <v>346.12810975069499</v>
      </c>
      <c r="O1244">
        <v>335.62219760997402</v>
      </c>
      <c r="P1244">
        <v>346.453881252771</v>
      </c>
      <c r="Q1244">
        <v>340.18851862159403</v>
      </c>
      <c r="R1244">
        <v>336.54557191367599</v>
      </c>
      <c r="S1244">
        <v>340.53190538738698</v>
      </c>
      <c r="T1244">
        <v>344.24186679121499</v>
      </c>
      <c r="U1244">
        <v>356.57197996012002</v>
      </c>
      <c r="V1244">
        <v>350.43501293079203</v>
      </c>
      <c r="W1244">
        <v>356.14451280546598</v>
      </c>
      <c r="X1244">
        <v>360.08422762304798</v>
      </c>
      <c r="Y1244">
        <v>365.04255912295798</v>
      </c>
      <c r="Z1244">
        <v>362.74521808984201</v>
      </c>
      <c r="AA1244">
        <v>362.40244324925197</v>
      </c>
      <c r="AB1244">
        <v>375.45563079732699</v>
      </c>
      <c r="AC1244">
        <v>377.24934058083102</v>
      </c>
      <c r="AD1244">
        <v>357.73002541091398</v>
      </c>
      <c r="AE1244">
        <v>354.25134395274603</v>
      </c>
      <c r="AF1244">
        <v>349.69424629657999</v>
      </c>
      <c r="AG1244">
        <v>348.42049573112803</v>
      </c>
      <c r="AH1244">
        <v>345.21664531451501</v>
      </c>
      <c r="AI1244">
        <v>340.87449164959997</v>
      </c>
      <c r="AJ1244">
        <v>342.12018449128101</v>
      </c>
      <c r="AK1244">
        <v>343.73015926855197</v>
      </c>
    </row>
    <row r="1245" spans="1:37" x14ac:dyDescent="0.25">
      <c r="A1245">
        <v>298.71829105473898</v>
      </c>
      <c r="B1245">
        <v>345.15911536513897</v>
      </c>
      <c r="C1245">
        <v>347.78010397574201</v>
      </c>
      <c r="D1245">
        <v>348.90093486034698</v>
      </c>
      <c r="E1245">
        <v>348.93726951871201</v>
      </c>
      <c r="F1245">
        <v>351.23506041795901</v>
      </c>
      <c r="G1245">
        <v>353.36011942169898</v>
      </c>
      <c r="H1245">
        <v>352.39473669999597</v>
      </c>
      <c r="I1245">
        <v>350.239196466625</v>
      </c>
      <c r="J1245">
        <v>342.27619289610902</v>
      </c>
      <c r="K1245">
        <v>338.887148713454</v>
      </c>
      <c r="L1245">
        <v>344.84531805832</v>
      </c>
      <c r="M1245">
        <v>345.73670521560302</v>
      </c>
      <c r="N1245">
        <v>343.95292211228798</v>
      </c>
      <c r="O1245">
        <v>337.517015332396</v>
      </c>
      <c r="P1245">
        <v>347.19061061763898</v>
      </c>
      <c r="Q1245">
        <v>335.97856914264702</v>
      </c>
      <c r="R1245">
        <v>335.869416881218</v>
      </c>
      <c r="S1245">
        <v>340.43221538310598</v>
      </c>
      <c r="T1245">
        <v>347.11163394701703</v>
      </c>
      <c r="U1245">
        <v>356.22096437710201</v>
      </c>
      <c r="V1245">
        <v>353.72815035545199</v>
      </c>
      <c r="W1245">
        <v>356.955026283346</v>
      </c>
      <c r="X1245">
        <v>360.63778863720802</v>
      </c>
      <c r="Y1245">
        <v>364.56917374907198</v>
      </c>
      <c r="Z1245">
        <v>367.92510019122301</v>
      </c>
      <c r="AA1245">
        <v>365.36871657190801</v>
      </c>
      <c r="AB1245">
        <v>377.136074400913</v>
      </c>
      <c r="AC1245">
        <v>379.471711676268</v>
      </c>
      <c r="AD1245">
        <v>355.315750140842</v>
      </c>
      <c r="AE1245">
        <v>350.254703925282</v>
      </c>
      <c r="AF1245">
        <v>349.65120539875801</v>
      </c>
      <c r="AG1245">
        <v>344.10242325538002</v>
      </c>
      <c r="AH1245">
        <v>347.51747596953498</v>
      </c>
      <c r="AI1245">
        <v>343.62735067039</v>
      </c>
      <c r="AJ1245">
        <v>341.27538990011601</v>
      </c>
      <c r="AK1245">
        <v>343.71854201175398</v>
      </c>
    </row>
    <row r="1246" spans="1:37" x14ac:dyDescent="0.25">
      <c r="A1246">
        <v>298.95861148197599</v>
      </c>
      <c r="B1246">
        <v>349.26985355029399</v>
      </c>
      <c r="C1246">
        <v>346.91799800582902</v>
      </c>
      <c r="D1246">
        <v>348.29324709546199</v>
      </c>
      <c r="E1246">
        <v>350.74558250515997</v>
      </c>
      <c r="F1246">
        <v>356.64906476839502</v>
      </c>
      <c r="G1246">
        <v>353.16753555067601</v>
      </c>
      <c r="H1246">
        <v>352.22383832207697</v>
      </c>
      <c r="I1246">
        <v>347.99707654930199</v>
      </c>
      <c r="J1246">
        <v>342.82963643396499</v>
      </c>
      <c r="K1246">
        <v>341.62503482626403</v>
      </c>
      <c r="L1246">
        <v>347.17300553956397</v>
      </c>
      <c r="M1246">
        <v>347.34628957092298</v>
      </c>
      <c r="N1246">
        <v>340.11029127941998</v>
      </c>
      <c r="O1246">
        <v>341.363526486355</v>
      </c>
      <c r="P1246">
        <v>348.65530992450198</v>
      </c>
      <c r="Q1246">
        <v>337.08406250869399</v>
      </c>
      <c r="R1246">
        <v>339.21585123354402</v>
      </c>
      <c r="S1246">
        <v>344.87049065622801</v>
      </c>
      <c r="T1246">
        <v>350.57085928443502</v>
      </c>
      <c r="U1246">
        <v>356.08527510490302</v>
      </c>
      <c r="V1246">
        <v>352.27205285546</v>
      </c>
      <c r="W1246">
        <v>358.12668471432301</v>
      </c>
      <c r="X1246">
        <v>367.366333538498</v>
      </c>
      <c r="Y1246">
        <v>366.05251656803802</v>
      </c>
      <c r="Z1246">
        <v>369.78886641686302</v>
      </c>
      <c r="AA1246">
        <v>367.82932297375299</v>
      </c>
      <c r="AB1246">
        <v>380.002784677357</v>
      </c>
      <c r="AC1246">
        <v>383.61426522290799</v>
      </c>
      <c r="AD1246">
        <v>355.29782483768099</v>
      </c>
      <c r="AE1246">
        <v>349.88539735750101</v>
      </c>
      <c r="AF1246">
        <v>348.49855432800899</v>
      </c>
      <c r="AG1246">
        <v>345.73871477046799</v>
      </c>
      <c r="AH1246">
        <v>349.49688382851502</v>
      </c>
      <c r="AI1246">
        <v>343.716180862209</v>
      </c>
      <c r="AJ1246">
        <v>339.44389738178597</v>
      </c>
      <c r="AK1246">
        <v>346.80927382244801</v>
      </c>
    </row>
    <row r="1247" spans="1:37" x14ac:dyDescent="0.25">
      <c r="A1247">
        <v>299.19893190921198</v>
      </c>
      <c r="B1247">
        <v>353.091094437057</v>
      </c>
      <c r="C1247">
        <v>341.78452989352701</v>
      </c>
      <c r="D1247">
        <v>348.99319591179898</v>
      </c>
      <c r="E1247">
        <v>352.32525306709601</v>
      </c>
      <c r="F1247">
        <v>356.056575978784</v>
      </c>
      <c r="G1247">
        <v>351.40436286486198</v>
      </c>
      <c r="H1247">
        <v>349.61794752940699</v>
      </c>
      <c r="I1247">
        <v>345.39186736621599</v>
      </c>
      <c r="J1247">
        <v>341.68639853091099</v>
      </c>
      <c r="K1247">
        <v>345.05114276287202</v>
      </c>
      <c r="L1247">
        <v>349.004102916759</v>
      </c>
      <c r="M1247">
        <v>346.72130906306597</v>
      </c>
      <c r="N1247">
        <v>339.88234077582399</v>
      </c>
      <c r="O1247">
        <v>346.82971584979799</v>
      </c>
      <c r="P1247">
        <v>345.86892501556798</v>
      </c>
      <c r="Q1247">
        <v>337.50073198511097</v>
      </c>
      <c r="R1247">
        <v>338.874371499517</v>
      </c>
      <c r="S1247">
        <v>345.09467734259601</v>
      </c>
      <c r="T1247">
        <v>349.77866844313002</v>
      </c>
      <c r="U1247">
        <v>358.181292935172</v>
      </c>
      <c r="V1247">
        <v>354.73652653292601</v>
      </c>
      <c r="W1247">
        <v>360.69750186965399</v>
      </c>
      <c r="X1247">
        <v>366.46868888985301</v>
      </c>
      <c r="Y1247">
        <v>367.864300242946</v>
      </c>
      <c r="Z1247">
        <v>371.29096445378099</v>
      </c>
      <c r="AA1247">
        <v>367.76805953128797</v>
      </c>
      <c r="AB1247">
        <v>378.40580894129403</v>
      </c>
      <c r="AC1247">
        <v>380.115939702324</v>
      </c>
      <c r="AD1247">
        <v>357.270091206811</v>
      </c>
      <c r="AE1247">
        <v>345.93099475285499</v>
      </c>
      <c r="AF1247">
        <v>344.83119105754599</v>
      </c>
      <c r="AG1247">
        <v>340.86203859277799</v>
      </c>
      <c r="AH1247">
        <v>350.38611305084402</v>
      </c>
      <c r="AI1247">
        <v>345.68249450858502</v>
      </c>
      <c r="AJ1247">
        <v>335.38507833314202</v>
      </c>
      <c r="AK1247">
        <v>346.944371477723</v>
      </c>
    </row>
    <row r="1248" spans="1:37" x14ac:dyDescent="0.25">
      <c r="A1248">
        <v>299.43925233644802</v>
      </c>
      <c r="B1248">
        <v>355.05171535129</v>
      </c>
      <c r="C1248">
        <v>340.132835978316</v>
      </c>
      <c r="D1248">
        <v>346.68353227573601</v>
      </c>
      <c r="E1248">
        <v>354.86334421831998</v>
      </c>
      <c r="F1248">
        <v>355.074997333738</v>
      </c>
      <c r="G1248">
        <v>350.16971709543799</v>
      </c>
      <c r="H1248">
        <v>350.24834591966101</v>
      </c>
      <c r="I1248">
        <v>342.82309129805998</v>
      </c>
      <c r="J1248">
        <v>343.90182673746898</v>
      </c>
      <c r="K1248">
        <v>341.71582719853097</v>
      </c>
      <c r="L1248">
        <v>348.87086519045698</v>
      </c>
      <c r="M1248">
        <v>345.96878817861199</v>
      </c>
      <c r="N1248">
        <v>340.95553199163902</v>
      </c>
      <c r="O1248">
        <v>346.60751386225797</v>
      </c>
      <c r="P1248">
        <v>342.65610779243298</v>
      </c>
      <c r="Q1248">
        <v>340.62037011681701</v>
      </c>
      <c r="R1248">
        <v>341.17364209481002</v>
      </c>
      <c r="S1248">
        <v>345.81474743733401</v>
      </c>
      <c r="T1248">
        <v>345.52915833224398</v>
      </c>
      <c r="U1248">
        <v>358.33162364438499</v>
      </c>
      <c r="V1248">
        <v>353.59133145393702</v>
      </c>
      <c r="W1248">
        <v>360.72278768597198</v>
      </c>
      <c r="X1248">
        <v>366.94798844794798</v>
      </c>
      <c r="Y1248">
        <v>366.61671912504897</v>
      </c>
      <c r="Z1248">
        <v>369.45705063543897</v>
      </c>
      <c r="AA1248">
        <v>368.23393897872199</v>
      </c>
      <c r="AB1248">
        <v>377.521177774389</v>
      </c>
      <c r="AC1248">
        <v>378.44128743294999</v>
      </c>
      <c r="AD1248">
        <v>358.64661080261499</v>
      </c>
      <c r="AE1248">
        <v>343.64550638279502</v>
      </c>
      <c r="AF1248">
        <v>343.373264716704</v>
      </c>
      <c r="AG1248">
        <v>344.79714668850397</v>
      </c>
      <c r="AH1248">
        <v>348.46818401859701</v>
      </c>
      <c r="AI1248">
        <v>345.40350293679501</v>
      </c>
      <c r="AJ1248">
        <v>334.82150224035399</v>
      </c>
      <c r="AK1248">
        <v>349.98679923074297</v>
      </c>
    </row>
    <row r="1249" spans="1:37" x14ac:dyDescent="0.25">
      <c r="A1249">
        <v>299.67957276368401</v>
      </c>
      <c r="B1249">
        <v>355.74711670645502</v>
      </c>
      <c r="C1249">
        <v>341.17776967533399</v>
      </c>
      <c r="D1249">
        <v>349.10858341832102</v>
      </c>
      <c r="E1249">
        <v>356.41821124748702</v>
      </c>
      <c r="F1249">
        <v>354.96201972568002</v>
      </c>
      <c r="G1249">
        <v>351.04206812376498</v>
      </c>
      <c r="H1249">
        <v>351.10278451648298</v>
      </c>
      <c r="I1249">
        <v>344.09125007891998</v>
      </c>
      <c r="J1249">
        <v>347.92685254554101</v>
      </c>
      <c r="K1249">
        <v>342.90247403406801</v>
      </c>
      <c r="L1249">
        <v>349.14913080218798</v>
      </c>
      <c r="M1249">
        <v>343.882843159679</v>
      </c>
      <c r="N1249">
        <v>345.78022251405798</v>
      </c>
      <c r="O1249">
        <v>344.39521986093399</v>
      </c>
      <c r="P1249">
        <v>342.21714713952701</v>
      </c>
      <c r="Q1249">
        <v>340.66357951710398</v>
      </c>
      <c r="R1249">
        <v>345.27175263230498</v>
      </c>
      <c r="S1249">
        <v>347.48396003953599</v>
      </c>
      <c r="T1249">
        <v>345.700541780484</v>
      </c>
      <c r="U1249">
        <v>355.89067067319399</v>
      </c>
      <c r="V1249">
        <v>348.67020955614203</v>
      </c>
      <c r="W1249">
        <v>358.17377666034599</v>
      </c>
      <c r="X1249">
        <v>365.57239094032298</v>
      </c>
      <c r="Y1249">
        <v>362.665420507867</v>
      </c>
      <c r="Z1249">
        <v>366.92718078747498</v>
      </c>
      <c r="AA1249">
        <v>366.98729949833</v>
      </c>
      <c r="AB1249">
        <v>374.971397726622</v>
      </c>
      <c r="AC1249">
        <v>372.91949698956802</v>
      </c>
      <c r="AD1249">
        <v>353.18360538795997</v>
      </c>
      <c r="AE1249">
        <v>340.96423230181301</v>
      </c>
      <c r="AF1249">
        <v>341.88601455613701</v>
      </c>
      <c r="AG1249">
        <v>348.00753894380603</v>
      </c>
      <c r="AH1249">
        <v>347.33332159615702</v>
      </c>
      <c r="AI1249">
        <v>347.06602723157999</v>
      </c>
      <c r="AJ1249">
        <v>335.44781038267899</v>
      </c>
      <c r="AK1249">
        <v>350.24084062170698</v>
      </c>
    </row>
    <row r="1250" spans="1:37" x14ac:dyDescent="0.25">
      <c r="A1250">
        <v>299.91989319092102</v>
      </c>
      <c r="B1250">
        <v>352.90156871957998</v>
      </c>
      <c r="C1250">
        <v>337.82453465052299</v>
      </c>
      <c r="D1250">
        <v>350.43693625714798</v>
      </c>
      <c r="E1250">
        <v>356.67390164433101</v>
      </c>
      <c r="F1250">
        <v>352.12373946262801</v>
      </c>
      <c r="G1250">
        <v>349.02600709659799</v>
      </c>
      <c r="H1250">
        <v>348.77331178544603</v>
      </c>
      <c r="I1250">
        <v>344.70889467081099</v>
      </c>
      <c r="J1250">
        <v>351.57027302332301</v>
      </c>
      <c r="K1250">
        <v>341.78161724527899</v>
      </c>
      <c r="L1250">
        <v>348.40596636726599</v>
      </c>
      <c r="M1250">
        <v>344.15423519495198</v>
      </c>
      <c r="N1250">
        <v>343.479285854387</v>
      </c>
      <c r="O1250">
        <v>343.14314904235601</v>
      </c>
      <c r="P1250">
        <v>342.22450534221298</v>
      </c>
      <c r="Q1250">
        <v>341.498930790001</v>
      </c>
      <c r="R1250">
        <v>343.095590469809</v>
      </c>
      <c r="S1250">
        <v>347.37128379610101</v>
      </c>
      <c r="T1250">
        <v>346.19691657886602</v>
      </c>
      <c r="U1250">
        <v>354.88794558636698</v>
      </c>
      <c r="V1250">
        <v>349.73475101670903</v>
      </c>
      <c r="W1250">
        <v>356.28662475665999</v>
      </c>
      <c r="X1250">
        <v>368.11126902384598</v>
      </c>
      <c r="Y1250">
        <v>362.69876925337701</v>
      </c>
      <c r="Z1250">
        <v>365.04566887045598</v>
      </c>
      <c r="AA1250">
        <v>366.93958820776299</v>
      </c>
      <c r="AB1250">
        <v>371.82803919206202</v>
      </c>
      <c r="AC1250">
        <v>368.978215920075</v>
      </c>
      <c r="AD1250">
        <v>351.87047286070901</v>
      </c>
      <c r="AE1250">
        <v>341.37741548416699</v>
      </c>
      <c r="AF1250">
        <v>342.624548301858</v>
      </c>
      <c r="AG1250">
        <v>348.59288350534302</v>
      </c>
      <c r="AH1250">
        <v>346.82528737731201</v>
      </c>
      <c r="AI1250">
        <v>347.91061825587201</v>
      </c>
      <c r="AJ1250">
        <v>336.76758687582799</v>
      </c>
      <c r="AK1250">
        <v>350.04962787741101</v>
      </c>
    </row>
    <row r="1251" spans="1:37" x14ac:dyDescent="0.25">
      <c r="A1251">
        <v>300.160213618157</v>
      </c>
      <c r="B1251">
        <v>351.72006243727202</v>
      </c>
      <c r="C1251">
        <v>336.34608908611301</v>
      </c>
      <c r="D1251">
        <v>351.570207530863</v>
      </c>
      <c r="E1251">
        <v>352.895277658194</v>
      </c>
      <c r="F1251">
        <v>346.58862254919302</v>
      </c>
      <c r="G1251">
        <v>350.92434456216398</v>
      </c>
      <c r="H1251">
        <v>344.33596416133298</v>
      </c>
      <c r="I1251">
        <v>343.888436143896</v>
      </c>
      <c r="J1251">
        <v>350.97149567280201</v>
      </c>
      <c r="K1251">
        <v>342.87498894365302</v>
      </c>
      <c r="L1251">
        <v>347.41380871272798</v>
      </c>
      <c r="M1251">
        <v>341.375467981035</v>
      </c>
      <c r="N1251">
        <v>343.48748465177601</v>
      </c>
      <c r="O1251">
        <v>344.53916222320299</v>
      </c>
      <c r="P1251">
        <v>341.82568938757998</v>
      </c>
      <c r="Q1251">
        <v>341.65737362100703</v>
      </c>
      <c r="R1251">
        <v>342.24514159268699</v>
      </c>
      <c r="S1251">
        <v>347.28058649638501</v>
      </c>
      <c r="T1251">
        <v>349.22683297068698</v>
      </c>
      <c r="U1251">
        <v>354.59661074332303</v>
      </c>
      <c r="V1251">
        <v>354.74726896423402</v>
      </c>
      <c r="W1251">
        <v>363.94169798232798</v>
      </c>
      <c r="X1251">
        <v>370.83451397214498</v>
      </c>
      <c r="Y1251">
        <v>369.25344112109298</v>
      </c>
      <c r="Z1251">
        <v>371.08149151090402</v>
      </c>
      <c r="AA1251">
        <v>372.19083607402098</v>
      </c>
      <c r="AB1251">
        <v>375.92073999405699</v>
      </c>
      <c r="AC1251">
        <v>369.40147052007899</v>
      </c>
      <c r="AD1251">
        <v>355.11899400544002</v>
      </c>
      <c r="AE1251">
        <v>344.99524822453998</v>
      </c>
      <c r="AF1251">
        <v>342.95434616441202</v>
      </c>
      <c r="AG1251">
        <v>344.70044603043999</v>
      </c>
      <c r="AH1251">
        <v>345.02757838901101</v>
      </c>
      <c r="AI1251">
        <v>346.53850506682397</v>
      </c>
      <c r="AJ1251">
        <v>341.22806228807201</v>
      </c>
      <c r="AK1251">
        <v>351.32259995572701</v>
      </c>
    </row>
    <row r="1252" spans="1:37" x14ac:dyDescent="0.25">
      <c r="A1252">
        <v>300.40053404539299</v>
      </c>
      <c r="B1252">
        <v>347.88588761298001</v>
      </c>
      <c r="C1252">
        <v>338.50941796623999</v>
      </c>
      <c r="D1252">
        <v>350.83222587537199</v>
      </c>
      <c r="E1252">
        <v>353.23015189391299</v>
      </c>
      <c r="F1252">
        <v>344.280858254603</v>
      </c>
      <c r="G1252">
        <v>349.836600620007</v>
      </c>
      <c r="H1252">
        <v>345.27197210434798</v>
      </c>
      <c r="I1252">
        <v>345.89359187755701</v>
      </c>
      <c r="J1252">
        <v>352.13163208762899</v>
      </c>
      <c r="K1252">
        <v>342.84052879129302</v>
      </c>
      <c r="L1252">
        <v>344.99372842257497</v>
      </c>
      <c r="M1252">
        <v>340.28900214535702</v>
      </c>
      <c r="N1252">
        <v>343.60314957857702</v>
      </c>
      <c r="O1252">
        <v>343.76195810738699</v>
      </c>
      <c r="P1252">
        <v>342.17967848806597</v>
      </c>
      <c r="Q1252">
        <v>341.23138223176602</v>
      </c>
      <c r="R1252">
        <v>338.53301059269802</v>
      </c>
      <c r="S1252">
        <v>344.079312126866</v>
      </c>
      <c r="T1252">
        <v>346.85562276338902</v>
      </c>
      <c r="U1252">
        <v>355.81027490775</v>
      </c>
      <c r="V1252">
        <v>356.81022020928799</v>
      </c>
      <c r="W1252">
        <v>360.95056195840903</v>
      </c>
      <c r="X1252">
        <v>369.464219250648</v>
      </c>
      <c r="Y1252">
        <v>367.46759481073701</v>
      </c>
      <c r="Z1252">
        <v>372.12320955148499</v>
      </c>
      <c r="AA1252">
        <v>375.63143095127299</v>
      </c>
      <c r="AB1252">
        <v>375.48226901386403</v>
      </c>
      <c r="AC1252">
        <v>366.10323903507498</v>
      </c>
      <c r="AD1252">
        <v>351.71287335388899</v>
      </c>
      <c r="AE1252">
        <v>344.19396785267003</v>
      </c>
      <c r="AF1252">
        <v>344.223129648444</v>
      </c>
      <c r="AG1252">
        <v>345.75557063866398</v>
      </c>
      <c r="AH1252">
        <v>344.11201612476202</v>
      </c>
      <c r="AI1252">
        <v>346.24014676574501</v>
      </c>
      <c r="AJ1252">
        <v>342.97788405089602</v>
      </c>
      <c r="AK1252">
        <v>349.659121812097</v>
      </c>
    </row>
    <row r="1253" spans="1:37" x14ac:dyDescent="0.25">
      <c r="A1253">
        <v>300.64085447263</v>
      </c>
      <c r="B1253">
        <v>346.05405844492498</v>
      </c>
      <c r="C1253">
        <v>342.60565504173798</v>
      </c>
      <c r="D1253">
        <v>352.31462615358498</v>
      </c>
      <c r="E1253">
        <v>354.51341009830998</v>
      </c>
      <c r="F1253">
        <v>344.41567744597597</v>
      </c>
      <c r="G1253">
        <v>350.44674981246601</v>
      </c>
      <c r="H1253">
        <v>347.24712115878401</v>
      </c>
      <c r="I1253">
        <v>350.02566602077701</v>
      </c>
      <c r="J1253">
        <v>350.53481531652602</v>
      </c>
      <c r="K1253">
        <v>339.93197116726498</v>
      </c>
      <c r="L1253">
        <v>343.59275429474201</v>
      </c>
      <c r="M1253">
        <v>344.98623108924801</v>
      </c>
      <c r="N1253">
        <v>339.24664438461599</v>
      </c>
      <c r="O1253">
        <v>340.24289000486499</v>
      </c>
      <c r="P1253">
        <v>341.30258190818603</v>
      </c>
      <c r="Q1253">
        <v>342.63854245673599</v>
      </c>
      <c r="R1253">
        <v>336.566518150013</v>
      </c>
      <c r="S1253">
        <v>341.178227014794</v>
      </c>
      <c r="T1253">
        <v>342.66907414288102</v>
      </c>
      <c r="U1253">
        <v>356.87853045920701</v>
      </c>
      <c r="V1253">
        <v>358.90440091210002</v>
      </c>
      <c r="W1253">
        <v>359.25886455779198</v>
      </c>
      <c r="X1253">
        <v>370.17241023131402</v>
      </c>
      <c r="Y1253">
        <v>365.23374266708299</v>
      </c>
      <c r="Z1253">
        <v>369.05966645616098</v>
      </c>
      <c r="AA1253">
        <v>374.33567076696397</v>
      </c>
      <c r="AB1253">
        <v>372.91181072110498</v>
      </c>
      <c r="AC1253">
        <v>359.79043345498798</v>
      </c>
      <c r="AD1253">
        <v>348.17898559417398</v>
      </c>
      <c r="AE1253">
        <v>342.87406206048098</v>
      </c>
      <c r="AF1253">
        <v>345.74162739382501</v>
      </c>
      <c r="AG1253">
        <v>348.63248294075402</v>
      </c>
      <c r="AH1253">
        <v>344.19374071430201</v>
      </c>
      <c r="AI1253">
        <v>343.27907296392902</v>
      </c>
      <c r="AJ1253">
        <v>342.87234207307603</v>
      </c>
      <c r="AK1253">
        <v>352.04493577193699</v>
      </c>
    </row>
    <row r="1254" spans="1:37" x14ac:dyDescent="0.25">
      <c r="A1254">
        <v>300.88117489986598</v>
      </c>
      <c r="B1254">
        <v>347.56007427686899</v>
      </c>
      <c r="C1254">
        <v>342.64404783781498</v>
      </c>
      <c r="D1254">
        <v>349.47723863197899</v>
      </c>
      <c r="E1254">
        <v>355.52068644180002</v>
      </c>
      <c r="F1254">
        <v>344.71611302357599</v>
      </c>
      <c r="G1254">
        <v>349.78423498976002</v>
      </c>
      <c r="H1254">
        <v>348.41135081421402</v>
      </c>
      <c r="I1254">
        <v>352.582079690157</v>
      </c>
      <c r="J1254">
        <v>350.84480316521899</v>
      </c>
      <c r="K1254">
        <v>341.37620253436103</v>
      </c>
      <c r="L1254">
        <v>345.21837682888599</v>
      </c>
      <c r="M1254">
        <v>341.80414536702602</v>
      </c>
      <c r="N1254">
        <v>337.35741444059698</v>
      </c>
      <c r="O1254">
        <v>339.688457234407</v>
      </c>
      <c r="P1254">
        <v>341.33280062628501</v>
      </c>
      <c r="Q1254">
        <v>343.45930071199098</v>
      </c>
      <c r="R1254">
        <v>338.75107554768402</v>
      </c>
      <c r="S1254">
        <v>339.07184072451003</v>
      </c>
      <c r="T1254">
        <v>342.57594424515003</v>
      </c>
      <c r="U1254">
        <v>356.89342754875798</v>
      </c>
      <c r="V1254">
        <v>361.008711768951</v>
      </c>
      <c r="W1254">
        <v>360.23368152314703</v>
      </c>
      <c r="X1254">
        <v>370.070549266912</v>
      </c>
      <c r="Y1254">
        <v>366.49417664228099</v>
      </c>
      <c r="Z1254">
        <v>366.23826241389298</v>
      </c>
      <c r="AA1254">
        <v>373.74210988700003</v>
      </c>
      <c r="AB1254">
        <v>367.13257892531101</v>
      </c>
      <c r="AC1254">
        <v>359.760005341637</v>
      </c>
      <c r="AD1254">
        <v>348.868896491307</v>
      </c>
      <c r="AE1254">
        <v>345.11803878850799</v>
      </c>
      <c r="AF1254">
        <v>346.55293777995598</v>
      </c>
      <c r="AG1254">
        <v>345.59913719451401</v>
      </c>
      <c r="AH1254">
        <v>348.49292219935802</v>
      </c>
      <c r="AI1254">
        <v>345.26143077080798</v>
      </c>
      <c r="AJ1254">
        <v>348.37397218140302</v>
      </c>
      <c r="AK1254">
        <v>350.65079483939201</v>
      </c>
    </row>
    <row r="1255" spans="1:37" x14ac:dyDescent="0.25">
      <c r="A1255">
        <v>301.12149532710202</v>
      </c>
      <c r="B1255">
        <v>350.74584176418199</v>
      </c>
      <c r="C1255">
        <v>344.33294694133298</v>
      </c>
      <c r="D1255">
        <v>347.45085966876701</v>
      </c>
      <c r="E1255">
        <v>358.20750644289899</v>
      </c>
      <c r="F1255">
        <v>342.936770424945</v>
      </c>
      <c r="G1255">
        <v>349.84168512809202</v>
      </c>
      <c r="H1255">
        <v>345.38607955425499</v>
      </c>
      <c r="I1255">
        <v>354.72272989486902</v>
      </c>
      <c r="J1255">
        <v>348.83161931857597</v>
      </c>
      <c r="K1255">
        <v>342.60622207180302</v>
      </c>
      <c r="L1255">
        <v>345.618451252223</v>
      </c>
      <c r="M1255">
        <v>345.76309666164002</v>
      </c>
      <c r="N1255">
        <v>336.18422162161301</v>
      </c>
      <c r="O1255">
        <v>343.00861162271798</v>
      </c>
      <c r="P1255">
        <v>339.882171054239</v>
      </c>
      <c r="Q1255">
        <v>341.931346509999</v>
      </c>
      <c r="R1255">
        <v>338.53200417032502</v>
      </c>
      <c r="S1255">
        <v>335.34325406569297</v>
      </c>
      <c r="T1255">
        <v>339.295058670147</v>
      </c>
      <c r="U1255">
        <v>355.34565463164</v>
      </c>
      <c r="V1255">
        <v>365.86368496069201</v>
      </c>
      <c r="W1255">
        <v>364.49913778996699</v>
      </c>
      <c r="X1255">
        <v>370.23353947559002</v>
      </c>
      <c r="Y1255">
        <v>369.965302685739</v>
      </c>
      <c r="Z1255">
        <v>371.18126132384498</v>
      </c>
      <c r="AA1255">
        <v>375.40473748675498</v>
      </c>
      <c r="AB1255">
        <v>367.10726873690498</v>
      </c>
      <c r="AC1255">
        <v>362.45808348652503</v>
      </c>
      <c r="AD1255">
        <v>353.152259034645</v>
      </c>
      <c r="AE1255">
        <v>345.73994627147198</v>
      </c>
      <c r="AF1255">
        <v>346.507142387192</v>
      </c>
      <c r="AG1255">
        <v>344.82186991401397</v>
      </c>
      <c r="AH1255">
        <v>351.268072494987</v>
      </c>
      <c r="AI1255">
        <v>344.80868006385299</v>
      </c>
      <c r="AJ1255">
        <v>350.48523545769899</v>
      </c>
      <c r="AK1255">
        <v>354.22593341582501</v>
      </c>
    </row>
    <row r="1256" spans="1:37" x14ac:dyDescent="0.25">
      <c r="A1256">
        <v>301.36181575433898</v>
      </c>
      <c r="B1256">
        <v>354.32707671167901</v>
      </c>
      <c r="C1256">
        <v>349.78527537741002</v>
      </c>
      <c r="D1256">
        <v>346.63430044655502</v>
      </c>
      <c r="E1256">
        <v>357.70413953987298</v>
      </c>
      <c r="F1256">
        <v>342.49916637195099</v>
      </c>
      <c r="G1256">
        <v>348.59563043406001</v>
      </c>
      <c r="H1256">
        <v>348.38284822631698</v>
      </c>
      <c r="I1256">
        <v>352.15665360184897</v>
      </c>
      <c r="J1256">
        <v>343.24022775801899</v>
      </c>
      <c r="K1256">
        <v>343.93127321213802</v>
      </c>
      <c r="L1256">
        <v>348.427110176197</v>
      </c>
      <c r="M1256">
        <v>345.40806507817899</v>
      </c>
      <c r="N1256">
        <v>336.64480760773603</v>
      </c>
      <c r="O1256">
        <v>343.145093021072</v>
      </c>
      <c r="P1256">
        <v>338.788280959715</v>
      </c>
      <c r="Q1256">
        <v>340.750981170253</v>
      </c>
      <c r="R1256">
        <v>342.44600285660698</v>
      </c>
      <c r="S1256">
        <v>335.60466464323201</v>
      </c>
      <c r="T1256">
        <v>336.647721929113</v>
      </c>
      <c r="U1256">
        <v>353.66780052544198</v>
      </c>
      <c r="V1256">
        <v>366.97991804806998</v>
      </c>
      <c r="W1256">
        <v>363.56302750919002</v>
      </c>
      <c r="X1256">
        <v>367.08749859992099</v>
      </c>
      <c r="Y1256">
        <v>369.241143387948</v>
      </c>
      <c r="Z1256">
        <v>374.41227920314401</v>
      </c>
      <c r="AA1256">
        <v>373.59371346382397</v>
      </c>
      <c r="AB1256">
        <v>369.23283902601798</v>
      </c>
      <c r="AC1256">
        <v>362.92478197721999</v>
      </c>
      <c r="AD1256">
        <v>355.02655301261802</v>
      </c>
      <c r="AE1256">
        <v>346.75382587318597</v>
      </c>
      <c r="AF1256">
        <v>344.419737842085</v>
      </c>
      <c r="AG1256">
        <v>346.357094355686</v>
      </c>
      <c r="AH1256">
        <v>352.50733708451099</v>
      </c>
      <c r="AI1256">
        <v>343.68836349686597</v>
      </c>
      <c r="AJ1256">
        <v>352.052705298658</v>
      </c>
      <c r="AK1256">
        <v>355.41022665415699</v>
      </c>
    </row>
    <row r="1257" spans="1:37" x14ac:dyDescent="0.25">
      <c r="A1257">
        <v>301.60213618157502</v>
      </c>
      <c r="B1257">
        <v>355.68214614297801</v>
      </c>
      <c r="C1257">
        <v>349.73588706748302</v>
      </c>
      <c r="D1257">
        <v>346.25439287174402</v>
      </c>
      <c r="E1257">
        <v>359.34754079426699</v>
      </c>
      <c r="F1257">
        <v>342.15191467818403</v>
      </c>
      <c r="G1257">
        <v>350.06813684167003</v>
      </c>
      <c r="H1257">
        <v>351.97648794202701</v>
      </c>
      <c r="I1257">
        <v>349.615876399652</v>
      </c>
      <c r="J1257">
        <v>343.30893787380199</v>
      </c>
      <c r="K1257">
        <v>343.10565106174499</v>
      </c>
      <c r="L1257">
        <v>347.555307393833</v>
      </c>
      <c r="M1257">
        <v>348.071654761829</v>
      </c>
      <c r="N1257">
        <v>336.42665198891598</v>
      </c>
      <c r="O1257">
        <v>341.09117612086402</v>
      </c>
      <c r="P1257">
        <v>336.957826785149</v>
      </c>
      <c r="Q1257">
        <v>343.734913190226</v>
      </c>
      <c r="R1257">
        <v>343.87516468991203</v>
      </c>
      <c r="S1257">
        <v>336.050718928999</v>
      </c>
      <c r="T1257">
        <v>336.298681105085</v>
      </c>
      <c r="U1257">
        <v>354.647309939482</v>
      </c>
      <c r="V1257">
        <v>364.388378116691</v>
      </c>
      <c r="W1257">
        <v>363.36310013441698</v>
      </c>
      <c r="X1257">
        <v>365.38807356740699</v>
      </c>
      <c r="Y1257">
        <v>369.211900182882</v>
      </c>
      <c r="Z1257">
        <v>371.45575283780897</v>
      </c>
      <c r="AA1257">
        <v>370.07349005623303</v>
      </c>
      <c r="AB1257">
        <v>366.04669237959803</v>
      </c>
      <c r="AC1257">
        <v>359.64490993235199</v>
      </c>
      <c r="AD1257">
        <v>356.30152104426003</v>
      </c>
      <c r="AE1257">
        <v>345.68583699466302</v>
      </c>
      <c r="AF1257">
        <v>343.76759276995301</v>
      </c>
      <c r="AG1257">
        <v>347.21075550780802</v>
      </c>
      <c r="AH1257">
        <v>352.90651192126899</v>
      </c>
      <c r="AI1257">
        <v>342.67497379057602</v>
      </c>
      <c r="AJ1257">
        <v>352.43063526140298</v>
      </c>
      <c r="AK1257">
        <v>351.39638550716398</v>
      </c>
    </row>
    <row r="1258" spans="1:37" x14ac:dyDescent="0.25">
      <c r="A1258">
        <v>301.84245660881101</v>
      </c>
      <c r="B1258">
        <v>359.45225054711301</v>
      </c>
      <c r="C1258">
        <v>349.483776357983</v>
      </c>
      <c r="D1258">
        <v>348.24193824364198</v>
      </c>
      <c r="E1258">
        <v>359.46168676234697</v>
      </c>
      <c r="F1258">
        <v>343.82418710386997</v>
      </c>
      <c r="G1258">
        <v>352.25361540264203</v>
      </c>
      <c r="H1258">
        <v>353.16442186360001</v>
      </c>
      <c r="I1258">
        <v>351.21267963342598</v>
      </c>
      <c r="J1258">
        <v>344.22981989117199</v>
      </c>
      <c r="K1258">
        <v>340.73393551108802</v>
      </c>
      <c r="L1258">
        <v>348.90201602653599</v>
      </c>
      <c r="M1258">
        <v>346.726007551046</v>
      </c>
      <c r="N1258">
        <v>339.96544829324398</v>
      </c>
      <c r="O1258">
        <v>338.48433721058802</v>
      </c>
      <c r="P1258">
        <v>335.25251969527602</v>
      </c>
      <c r="Q1258">
        <v>342.72015215799701</v>
      </c>
      <c r="R1258">
        <v>346.25589470533401</v>
      </c>
      <c r="S1258">
        <v>336.76700308662498</v>
      </c>
      <c r="T1258">
        <v>338.512896419284</v>
      </c>
      <c r="U1258">
        <v>355.61282406275399</v>
      </c>
      <c r="V1258">
        <v>361.331119706393</v>
      </c>
      <c r="W1258">
        <v>365.74439387569402</v>
      </c>
      <c r="X1258">
        <v>363.459606044118</v>
      </c>
      <c r="Y1258">
        <v>368.90531634267398</v>
      </c>
      <c r="Z1258">
        <v>369.78030574964703</v>
      </c>
      <c r="AA1258">
        <v>367.92110731120999</v>
      </c>
      <c r="AB1258">
        <v>361.957455223061</v>
      </c>
      <c r="AC1258">
        <v>357.14353523219398</v>
      </c>
      <c r="AD1258">
        <v>356.379044386072</v>
      </c>
      <c r="AE1258">
        <v>347.07272822442502</v>
      </c>
      <c r="AF1258">
        <v>342.50957949201899</v>
      </c>
      <c r="AG1258">
        <v>347.01490778962</v>
      </c>
      <c r="AH1258">
        <v>350.88538919876299</v>
      </c>
      <c r="AI1258">
        <v>343.25849503361002</v>
      </c>
      <c r="AJ1258">
        <v>353.02035061791798</v>
      </c>
      <c r="AK1258">
        <v>351.22128334509</v>
      </c>
    </row>
    <row r="1259" spans="1:37" x14ac:dyDescent="0.25">
      <c r="A1259">
        <v>302.08277703604801</v>
      </c>
      <c r="B1259">
        <v>359.82420673359798</v>
      </c>
      <c r="C1259">
        <v>348.26628714889898</v>
      </c>
      <c r="D1259">
        <v>349.61774205663301</v>
      </c>
      <c r="E1259">
        <v>357.84795269559203</v>
      </c>
      <c r="F1259">
        <v>343.56132847448299</v>
      </c>
      <c r="G1259">
        <v>354.19516293922601</v>
      </c>
      <c r="H1259">
        <v>352.184322219374</v>
      </c>
      <c r="I1259">
        <v>350.68725009952999</v>
      </c>
      <c r="J1259">
        <v>345.46274511560398</v>
      </c>
      <c r="K1259">
        <v>342.89844718794399</v>
      </c>
      <c r="L1259">
        <v>346.91208706908202</v>
      </c>
      <c r="M1259">
        <v>344.86031436768002</v>
      </c>
      <c r="N1259">
        <v>341.25703068722902</v>
      </c>
      <c r="O1259">
        <v>341.66509000134499</v>
      </c>
      <c r="P1259">
        <v>334.81260240660498</v>
      </c>
      <c r="Q1259">
        <v>343.683640085354</v>
      </c>
      <c r="R1259">
        <v>348.25899834860797</v>
      </c>
      <c r="S1259">
        <v>335.17367675411998</v>
      </c>
      <c r="T1259">
        <v>340.73992140078599</v>
      </c>
      <c r="U1259">
        <v>349.98389718721</v>
      </c>
      <c r="V1259">
        <v>362.12390020318702</v>
      </c>
      <c r="W1259">
        <v>367.62006205958602</v>
      </c>
      <c r="X1259">
        <v>362.38965242137198</v>
      </c>
      <c r="Y1259">
        <v>371.54189822865601</v>
      </c>
      <c r="Z1259">
        <v>372.75945584326502</v>
      </c>
      <c r="AA1259">
        <v>367.87355760995098</v>
      </c>
      <c r="AB1259">
        <v>359.232846057757</v>
      </c>
      <c r="AC1259">
        <v>355.88260045283897</v>
      </c>
      <c r="AD1259">
        <v>352.08089521877002</v>
      </c>
      <c r="AE1259">
        <v>352.66777328643002</v>
      </c>
      <c r="AF1259">
        <v>342.60826391920801</v>
      </c>
      <c r="AG1259">
        <v>347.75321633621201</v>
      </c>
      <c r="AH1259">
        <v>351.65594227388198</v>
      </c>
      <c r="AI1259">
        <v>347.711179650681</v>
      </c>
      <c r="AJ1259">
        <v>353.30495492356101</v>
      </c>
      <c r="AK1259">
        <v>350.14155680838502</v>
      </c>
    </row>
    <row r="1260" spans="1:37" x14ac:dyDescent="0.25">
      <c r="A1260">
        <v>302.323097463284</v>
      </c>
      <c r="B1260">
        <v>358.19197011946102</v>
      </c>
      <c r="C1260">
        <v>349.420852135921</v>
      </c>
      <c r="D1260">
        <v>350.31090789954999</v>
      </c>
      <c r="E1260">
        <v>353.13813570842501</v>
      </c>
      <c r="F1260">
        <v>343.33030892762002</v>
      </c>
      <c r="G1260">
        <v>354.57772340454397</v>
      </c>
      <c r="H1260">
        <v>349.14931370554802</v>
      </c>
      <c r="I1260">
        <v>350.28776204394501</v>
      </c>
      <c r="J1260">
        <v>343.48227903996798</v>
      </c>
      <c r="K1260">
        <v>344.48284080763898</v>
      </c>
      <c r="L1260">
        <v>342.58609292338502</v>
      </c>
      <c r="M1260">
        <v>348.472676014201</v>
      </c>
      <c r="N1260">
        <v>340.60816480900502</v>
      </c>
      <c r="O1260">
        <v>342.55438600639201</v>
      </c>
      <c r="P1260">
        <v>336.67852039360503</v>
      </c>
      <c r="Q1260">
        <v>341.40263064255402</v>
      </c>
      <c r="R1260">
        <v>343.60388472401502</v>
      </c>
      <c r="S1260">
        <v>337.699644898055</v>
      </c>
      <c r="T1260">
        <v>338.39863028668202</v>
      </c>
      <c r="U1260">
        <v>343.29590625636001</v>
      </c>
      <c r="V1260">
        <v>355.69250558386398</v>
      </c>
      <c r="W1260">
        <v>362.59579671125402</v>
      </c>
      <c r="X1260">
        <v>356.60150927482402</v>
      </c>
      <c r="Y1260">
        <v>364.221626879491</v>
      </c>
      <c r="Z1260">
        <v>365.59400666149298</v>
      </c>
      <c r="AA1260">
        <v>361.82389488895802</v>
      </c>
      <c r="AB1260">
        <v>350.405300510811</v>
      </c>
      <c r="AC1260">
        <v>349.47972432742199</v>
      </c>
      <c r="AD1260">
        <v>347.86365398886198</v>
      </c>
      <c r="AE1260">
        <v>350.97714049329602</v>
      </c>
      <c r="AF1260">
        <v>343.570344162288</v>
      </c>
      <c r="AG1260">
        <v>346.28858375585799</v>
      </c>
      <c r="AH1260">
        <v>350.07013881334501</v>
      </c>
      <c r="AI1260">
        <v>349.45381461493503</v>
      </c>
      <c r="AJ1260">
        <v>346.70956904266001</v>
      </c>
      <c r="AK1260">
        <v>347.109876542667</v>
      </c>
    </row>
    <row r="1261" spans="1:37" x14ac:dyDescent="0.25">
      <c r="A1261">
        <v>302.56341789051999</v>
      </c>
      <c r="B1261">
        <v>354.79076354501399</v>
      </c>
      <c r="C1261">
        <v>349.64811578519499</v>
      </c>
      <c r="D1261">
        <v>354.58213546452401</v>
      </c>
      <c r="E1261">
        <v>352.06087886383699</v>
      </c>
      <c r="F1261">
        <v>347.53307770182403</v>
      </c>
      <c r="G1261">
        <v>354.15424988020601</v>
      </c>
      <c r="H1261">
        <v>348.91245314950203</v>
      </c>
      <c r="I1261">
        <v>349.03430354173702</v>
      </c>
      <c r="J1261">
        <v>342.44983807288997</v>
      </c>
      <c r="K1261">
        <v>342.38294262907101</v>
      </c>
      <c r="L1261">
        <v>341.88606254769098</v>
      </c>
      <c r="M1261">
        <v>346.90568509004203</v>
      </c>
      <c r="N1261">
        <v>342.08922161926</v>
      </c>
      <c r="O1261">
        <v>337.61470772499001</v>
      </c>
      <c r="P1261">
        <v>333.91651236823702</v>
      </c>
      <c r="Q1261">
        <v>342.29951622589698</v>
      </c>
      <c r="R1261">
        <v>339.03849156110198</v>
      </c>
      <c r="S1261">
        <v>341.590073543188</v>
      </c>
      <c r="T1261">
        <v>341.03503179465702</v>
      </c>
      <c r="U1261">
        <v>345.09388498221398</v>
      </c>
      <c r="V1261">
        <v>353.41802903252801</v>
      </c>
      <c r="W1261">
        <v>359.60084508462501</v>
      </c>
      <c r="X1261">
        <v>356.35690769520397</v>
      </c>
      <c r="Y1261">
        <v>367.32054549422401</v>
      </c>
      <c r="Z1261">
        <v>364.56746126498098</v>
      </c>
      <c r="AA1261">
        <v>359.297259740149</v>
      </c>
      <c r="AB1261">
        <v>347.30913275347399</v>
      </c>
      <c r="AC1261">
        <v>346.51441625354499</v>
      </c>
      <c r="AD1261">
        <v>347.45925186868698</v>
      </c>
      <c r="AE1261">
        <v>351.08797465996003</v>
      </c>
      <c r="AF1261">
        <v>350.25530745012202</v>
      </c>
      <c r="AG1261">
        <v>345.39310532907803</v>
      </c>
      <c r="AH1261">
        <v>347.84105049124798</v>
      </c>
      <c r="AI1261">
        <v>347.878382215312</v>
      </c>
      <c r="AJ1261">
        <v>342.07490813427899</v>
      </c>
      <c r="AK1261">
        <v>344.15056756364902</v>
      </c>
    </row>
    <row r="1262" spans="1:37" x14ac:dyDescent="0.25">
      <c r="A1262">
        <v>302.803738317757</v>
      </c>
      <c r="B1262">
        <v>357.165030208605</v>
      </c>
      <c r="C1262">
        <v>347.82928824486697</v>
      </c>
      <c r="D1262">
        <v>356.84873384820401</v>
      </c>
      <c r="E1262">
        <v>353.198666678579</v>
      </c>
      <c r="F1262">
        <v>348.13985671502098</v>
      </c>
      <c r="G1262">
        <v>353.93007223267398</v>
      </c>
      <c r="H1262">
        <v>347.721482573451</v>
      </c>
      <c r="I1262">
        <v>350.61901685085098</v>
      </c>
      <c r="J1262">
        <v>346.83528376181999</v>
      </c>
      <c r="K1262">
        <v>340.10894993890298</v>
      </c>
      <c r="L1262">
        <v>341.01716425981101</v>
      </c>
      <c r="M1262">
        <v>349.40122543250402</v>
      </c>
      <c r="N1262">
        <v>347.06274308387799</v>
      </c>
      <c r="O1262">
        <v>339.06062070379602</v>
      </c>
      <c r="P1262">
        <v>337.53038376978498</v>
      </c>
      <c r="Q1262">
        <v>345.53447962743502</v>
      </c>
      <c r="R1262">
        <v>338.92659632860898</v>
      </c>
      <c r="S1262">
        <v>340.43816290523199</v>
      </c>
      <c r="T1262">
        <v>344.42565447045399</v>
      </c>
      <c r="U1262">
        <v>345.66346125688</v>
      </c>
      <c r="V1262">
        <v>354.338399870557</v>
      </c>
      <c r="W1262">
        <v>360.58289850476802</v>
      </c>
      <c r="X1262">
        <v>357.72440018245999</v>
      </c>
      <c r="Y1262">
        <v>367.20485107386997</v>
      </c>
      <c r="Z1262">
        <v>364.34575826040498</v>
      </c>
      <c r="AA1262">
        <v>360.57036976373598</v>
      </c>
      <c r="AB1262">
        <v>349.62379767029603</v>
      </c>
      <c r="AC1262">
        <v>347.942885468653</v>
      </c>
      <c r="AD1262">
        <v>344.74711142646601</v>
      </c>
      <c r="AE1262">
        <v>350.35805243534901</v>
      </c>
      <c r="AF1262">
        <v>351.17414310522202</v>
      </c>
      <c r="AG1262">
        <v>347.61465598871899</v>
      </c>
      <c r="AH1262">
        <v>348.66119820135498</v>
      </c>
      <c r="AI1262">
        <v>349.819866974398</v>
      </c>
      <c r="AJ1262">
        <v>342.777658665746</v>
      </c>
      <c r="AK1262">
        <v>343.26811627793597</v>
      </c>
    </row>
    <row r="1263" spans="1:37" x14ac:dyDescent="0.25">
      <c r="A1263">
        <v>303.04405874499298</v>
      </c>
      <c r="B1263">
        <v>355.932656182318</v>
      </c>
      <c r="C1263">
        <v>346.29091245693098</v>
      </c>
      <c r="D1263">
        <v>355.47279918417797</v>
      </c>
      <c r="E1263">
        <v>353.34389958546097</v>
      </c>
      <c r="F1263">
        <v>349.01682976877203</v>
      </c>
      <c r="G1263">
        <v>354.51711109060699</v>
      </c>
      <c r="H1263">
        <v>343.20091537858502</v>
      </c>
      <c r="I1263">
        <v>352.37547949720602</v>
      </c>
      <c r="J1263">
        <v>345.62494820280898</v>
      </c>
      <c r="K1263">
        <v>340.07686949205299</v>
      </c>
      <c r="L1263">
        <v>342.82160324942902</v>
      </c>
      <c r="M1263">
        <v>348.29396606429202</v>
      </c>
      <c r="N1263">
        <v>349.43443714807</v>
      </c>
      <c r="O1263">
        <v>339.55223227264003</v>
      </c>
      <c r="P1263">
        <v>338.59777160990802</v>
      </c>
      <c r="Q1263">
        <v>344.39891072778101</v>
      </c>
      <c r="R1263">
        <v>337.88344997219798</v>
      </c>
      <c r="S1263">
        <v>338.49402057605198</v>
      </c>
      <c r="T1263">
        <v>343.93294170773402</v>
      </c>
      <c r="U1263">
        <v>347.14258479600301</v>
      </c>
      <c r="V1263">
        <v>355.38850184791102</v>
      </c>
      <c r="W1263">
        <v>358.03197297764899</v>
      </c>
      <c r="X1263">
        <v>356.25280089713101</v>
      </c>
      <c r="Y1263">
        <v>371.09511957293103</v>
      </c>
      <c r="Z1263">
        <v>366.62988452847497</v>
      </c>
      <c r="AA1263">
        <v>362.315960868356</v>
      </c>
      <c r="AB1263">
        <v>349.576308587006</v>
      </c>
      <c r="AC1263">
        <v>348.95923042842799</v>
      </c>
      <c r="AD1263">
        <v>342.83729722795198</v>
      </c>
      <c r="AE1263">
        <v>350.97795985434402</v>
      </c>
      <c r="AF1263">
        <v>353.82480911080398</v>
      </c>
      <c r="AG1263">
        <v>348.37815508709798</v>
      </c>
      <c r="AH1263">
        <v>349.31851584664003</v>
      </c>
      <c r="AI1263">
        <v>351.17857287449198</v>
      </c>
      <c r="AJ1263">
        <v>341.80459882838301</v>
      </c>
      <c r="AK1263">
        <v>345.27436760492702</v>
      </c>
    </row>
    <row r="1264" spans="1:37" x14ac:dyDescent="0.25">
      <c r="A1264">
        <v>303.28437917222902</v>
      </c>
      <c r="B1264">
        <v>354.495596501161</v>
      </c>
      <c r="C1264">
        <v>346.08814867211299</v>
      </c>
      <c r="D1264">
        <v>355.41077637973598</v>
      </c>
      <c r="E1264">
        <v>349.62527218600098</v>
      </c>
      <c r="F1264">
        <v>348.609130999066</v>
      </c>
      <c r="G1264">
        <v>353.19214733354698</v>
      </c>
      <c r="H1264">
        <v>342.13681247340497</v>
      </c>
      <c r="I1264">
        <v>353.49369956675798</v>
      </c>
      <c r="J1264">
        <v>345.27169522433098</v>
      </c>
      <c r="K1264">
        <v>339.97359296911497</v>
      </c>
      <c r="L1264">
        <v>344.23598563269599</v>
      </c>
      <c r="M1264">
        <v>348.49654731718601</v>
      </c>
      <c r="N1264">
        <v>347.72654410080497</v>
      </c>
      <c r="O1264">
        <v>338.364359685924</v>
      </c>
      <c r="P1264">
        <v>339.10301822859702</v>
      </c>
      <c r="Q1264">
        <v>342.57266837169198</v>
      </c>
      <c r="R1264">
        <v>335.15248105557902</v>
      </c>
      <c r="S1264">
        <v>340.23534297588901</v>
      </c>
      <c r="T1264">
        <v>343.03884957561502</v>
      </c>
      <c r="U1264">
        <v>347.00122940481498</v>
      </c>
      <c r="V1264">
        <v>353.51918701216999</v>
      </c>
      <c r="W1264">
        <v>352.17594905175503</v>
      </c>
      <c r="X1264">
        <v>351.29326306968102</v>
      </c>
      <c r="Y1264">
        <v>369.11321507811903</v>
      </c>
      <c r="Z1264">
        <v>361.06712333184902</v>
      </c>
      <c r="AA1264">
        <v>360.02589219344998</v>
      </c>
      <c r="AB1264">
        <v>348.76483344597301</v>
      </c>
      <c r="AC1264">
        <v>345.13044325043802</v>
      </c>
      <c r="AD1264">
        <v>343.89288586846902</v>
      </c>
      <c r="AE1264">
        <v>348.30092057469102</v>
      </c>
      <c r="AF1264">
        <v>355.203035486158</v>
      </c>
      <c r="AG1264">
        <v>347.163021287405</v>
      </c>
      <c r="AH1264">
        <v>347.639309735322</v>
      </c>
      <c r="AI1264">
        <v>349.24859956056002</v>
      </c>
      <c r="AJ1264">
        <v>342.58476484500699</v>
      </c>
      <c r="AK1264">
        <v>342.89884478132097</v>
      </c>
    </row>
    <row r="1265" spans="1:37" x14ac:dyDescent="0.25">
      <c r="A1265">
        <v>303.52469959946598</v>
      </c>
      <c r="B1265">
        <v>352.86422079167397</v>
      </c>
      <c r="C1265">
        <v>347.05862871369698</v>
      </c>
      <c r="D1265">
        <v>356.816417875978</v>
      </c>
      <c r="E1265">
        <v>347.35464368163099</v>
      </c>
      <c r="F1265">
        <v>348.49219694586799</v>
      </c>
      <c r="G1265">
        <v>351.97917905767298</v>
      </c>
      <c r="H1265">
        <v>340.86680416497097</v>
      </c>
      <c r="I1265">
        <v>354.18173300992203</v>
      </c>
      <c r="J1265">
        <v>344.48678243435501</v>
      </c>
      <c r="K1265">
        <v>339.69012440684901</v>
      </c>
      <c r="L1265">
        <v>345.35727092365897</v>
      </c>
      <c r="M1265">
        <v>347.97192682224801</v>
      </c>
      <c r="N1265">
        <v>347.88468030584602</v>
      </c>
      <c r="O1265">
        <v>334.96299083905001</v>
      </c>
      <c r="P1265">
        <v>339.67205052661399</v>
      </c>
      <c r="Q1265">
        <v>340.29891145117199</v>
      </c>
      <c r="R1265">
        <v>332.89361685291198</v>
      </c>
      <c r="S1265">
        <v>344.35635979203403</v>
      </c>
      <c r="T1265">
        <v>343.49847769445302</v>
      </c>
      <c r="U1265">
        <v>348.98866891951502</v>
      </c>
      <c r="V1265">
        <v>351.43265238147899</v>
      </c>
      <c r="W1265">
        <v>349.64016604401297</v>
      </c>
      <c r="X1265">
        <v>348.53243833621099</v>
      </c>
      <c r="Y1265">
        <v>369.09308281925399</v>
      </c>
      <c r="Z1265">
        <v>359.45841904502697</v>
      </c>
      <c r="AA1265">
        <v>358.67030908941098</v>
      </c>
      <c r="AB1265">
        <v>350.91769508247899</v>
      </c>
      <c r="AC1265">
        <v>341.935281310812</v>
      </c>
      <c r="AD1265">
        <v>346.53553445708201</v>
      </c>
      <c r="AE1265">
        <v>346.17954843638</v>
      </c>
      <c r="AF1265">
        <v>355.76350189566398</v>
      </c>
      <c r="AG1265">
        <v>345.15292450321698</v>
      </c>
      <c r="AH1265">
        <v>347.391414916298</v>
      </c>
      <c r="AI1265">
        <v>346.09669694848799</v>
      </c>
      <c r="AJ1265">
        <v>344.929478823105</v>
      </c>
      <c r="AK1265">
        <v>344.09968763534499</v>
      </c>
    </row>
    <row r="1266" spans="1:37" x14ac:dyDescent="0.25">
      <c r="A1266">
        <v>303.76502002670202</v>
      </c>
      <c r="B1266">
        <v>351.745070836526</v>
      </c>
      <c r="C1266">
        <v>349.16489644416401</v>
      </c>
      <c r="D1266">
        <v>355.89862203080003</v>
      </c>
      <c r="E1266">
        <v>349.32316180851097</v>
      </c>
      <c r="F1266">
        <v>349.77584010001902</v>
      </c>
      <c r="G1266">
        <v>349.98566552579803</v>
      </c>
      <c r="H1266">
        <v>340.11118424993498</v>
      </c>
      <c r="I1266">
        <v>355.09070345272198</v>
      </c>
      <c r="J1266">
        <v>344.64668454031403</v>
      </c>
      <c r="K1266">
        <v>340.33217814439701</v>
      </c>
      <c r="L1266">
        <v>347.61578793096902</v>
      </c>
      <c r="M1266">
        <v>347.557288490632</v>
      </c>
      <c r="N1266">
        <v>351.18506357140001</v>
      </c>
      <c r="O1266">
        <v>335.88330952778301</v>
      </c>
      <c r="P1266">
        <v>341.40661794533298</v>
      </c>
      <c r="Q1266">
        <v>341.81870517342099</v>
      </c>
      <c r="R1266">
        <v>334.39088895965801</v>
      </c>
      <c r="S1266">
        <v>345.23724210469499</v>
      </c>
      <c r="T1266">
        <v>344.607681125532</v>
      </c>
      <c r="U1266">
        <v>354.004962912179</v>
      </c>
      <c r="V1266">
        <v>352.95780687966698</v>
      </c>
      <c r="W1266">
        <v>350.26157394677699</v>
      </c>
      <c r="X1266">
        <v>346.84635624044301</v>
      </c>
      <c r="Y1266">
        <v>373.60498278361098</v>
      </c>
      <c r="Z1266">
        <v>363.35837521070403</v>
      </c>
      <c r="AA1266">
        <v>356.49578825501499</v>
      </c>
      <c r="AB1266">
        <v>354.83222382737</v>
      </c>
      <c r="AC1266">
        <v>343.684209980731</v>
      </c>
      <c r="AD1266">
        <v>346.94029710975298</v>
      </c>
      <c r="AE1266">
        <v>348.10802310274897</v>
      </c>
      <c r="AF1266">
        <v>353.308832890529</v>
      </c>
      <c r="AG1266">
        <v>342.40343284168898</v>
      </c>
      <c r="AH1266">
        <v>348.498205162175</v>
      </c>
      <c r="AI1266">
        <v>345.52893557596298</v>
      </c>
      <c r="AJ1266">
        <v>347.12790268455501</v>
      </c>
      <c r="AK1266">
        <v>350.81475722107399</v>
      </c>
    </row>
    <row r="1267" spans="1:37" x14ac:dyDescent="0.25">
      <c r="A1267">
        <v>304.005340453938</v>
      </c>
      <c r="B1267">
        <v>355.671896467956</v>
      </c>
      <c r="C1267">
        <v>346.26665262135299</v>
      </c>
      <c r="D1267">
        <v>354.05363121605097</v>
      </c>
      <c r="E1267">
        <v>347.58523084193502</v>
      </c>
      <c r="F1267">
        <v>349.539409178737</v>
      </c>
      <c r="G1267">
        <v>352.929801846494</v>
      </c>
      <c r="H1267">
        <v>336.285421152987</v>
      </c>
      <c r="I1267">
        <v>352.43369519023003</v>
      </c>
      <c r="J1267">
        <v>349.33853517688999</v>
      </c>
      <c r="K1267">
        <v>343.47321194556002</v>
      </c>
      <c r="L1267">
        <v>346.51614311540197</v>
      </c>
      <c r="M1267">
        <v>344.68782365725298</v>
      </c>
      <c r="N1267">
        <v>348.88708143945598</v>
      </c>
      <c r="O1267">
        <v>339.44225773667603</v>
      </c>
      <c r="P1267">
        <v>341.117173100093</v>
      </c>
      <c r="Q1267">
        <v>341.83449182428802</v>
      </c>
      <c r="R1267">
        <v>337.83327860311402</v>
      </c>
      <c r="S1267">
        <v>344.25422174976501</v>
      </c>
      <c r="T1267">
        <v>345.61829098038402</v>
      </c>
      <c r="U1267">
        <v>353.29682682430598</v>
      </c>
      <c r="V1267">
        <v>355.39899722434598</v>
      </c>
      <c r="W1267">
        <v>351.92204863145002</v>
      </c>
      <c r="X1267">
        <v>347.559410987278</v>
      </c>
      <c r="Y1267">
        <v>369.45044029619601</v>
      </c>
      <c r="Z1267">
        <v>360.44968010925999</v>
      </c>
      <c r="AA1267">
        <v>354.72095458724601</v>
      </c>
      <c r="AB1267">
        <v>356.87197438970401</v>
      </c>
      <c r="AC1267">
        <v>343.30624174759703</v>
      </c>
      <c r="AD1267">
        <v>346.47331034186902</v>
      </c>
      <c r="AE1267">
        <v>345.55023301438598</v>
      </c>
      <c r="AF1267">
        <v>352.132276766323</v>
      </c>
      <c r="AG1267">
        <v>345.28154675226199</v>
      </c>
      <c r="AH1267">
        <v>346.69272501420602</v>
      </c>
      <c r="AI1267">
        <v>347.96434836349999</v>
      </c>
      <c r="AJ1267">
        <v>352.014143707372</v>
      </c>
      <c r="AK1267">
        <v>352.06934655443098</v>
      </c>
    </row>
    <row r="1268" spans="1:37" x14ac:dyDescent="0.25">
      <c r="A1268">
        <v>304.24566088117399</v>
      </c>
      <c r="B1268">
        <v>353.717682353464</v>
      </c>
      <c r="C1268">
        <v>346.07898311463299</v>
      </c>
      <c r="D1268">
        <v>353.36369864502899</v>
      </c>
      <c r="E1268">
        <v>344.71461133415198</v>
      </c>
      <c r="F1268">
        <v>348.62931070823498</v>
      </c>
      <c r="G1268">
        <v>352.86357858222999</v>
      </c>
      <c r="H1268">
        <v>337.10027659497098</v>
      </c>
      <c r="I1268">
        <v>354.64687423512203</v>
      </c>
      <c r="J1268">
        <v>344.79859980605102</v>
      </c>
      <c r="K1268">
        <v>349.02688207207598</v>
      </c>
      <c r="L1268">
        <v>345.324444466476</v>
      </c>
      <c r="M1268">
        <v>341.85421045424499</v>
      </c>
      <c r="N1268">
        <v>344.480827517188</v>
      </c>
      <c r="O1268">
        <v>337.02620961747101</v>
      </c>
      <c r="P1268">
        <v>342.93482073223799</v>
      </c>
      <c r="Q1268">
        <v>339.67560584462598</v>
      </c>
      <c r="R1268">
        <v>336.47612961596002</v>
      </c>
      <c r="S1268">
        <v>348.15723620044002</v>
      </c>
      <c r="T1268">
        <v>348.12581850540499</v>
      </c>
      <c r="U1268">
        <v>353.89600651819097</v>
      </c>
      <c r="V1268">
        <v>351.437263070342</v>
      </c>
      <c r="W1268">
        <v>354.10865713793999</v>
      </c>
      <c r="X1268">
        <v>344.41774057169101</v>
      </c>
      <c r="Y1268">
        <v>361.804129879546</v>
      </c>
      <c r="Z1268">
        <v>358.83957071676599</v>
      </c>
      <c r="AA1268">
        <v>351.45627386120202</v>
      </c>
      <c r="AB1268">
        <v>356.04374194255598</v>
      </c>
      <c r="AC1268">
        <v>341.97642469738099</v>
      </c>
      <c r="AD1268">
        <v>344.99898325261501</v>
      </c>
      <c r="AE1268">
        <v>346.86199470218099</v>
      </c>
      <c r="AF1268">
        <v>354.66988764650699</v>
      </c>
      <c r="AG1268">
        <v>343.43170621515401</v>
      </c>
      <c r="AH1268">
        <v>342.047619442729</v>
      </c>
      <c r="AI1268">
        <v>346.868503087926</v>
      </c>
      <c r="AJ1268">
        <v>349.68130942013698</v>
      </c>
      <c r="AK1268">
        <v>354.28262332162001</v>
      </c>
    </row>
    <row r="1269" spans="1:37" x14ac:dyDescent="0.25">
      <c r="A1269">
        <v>304.485981308411</v>
      </c>
      <c r="B1269">
        <v>352.12313865673201</v>
      </c>
      <c r="C1269">
        <v>347.42778338419799</v>
      </c>
      <c r="D1269">
        <v>356.244098621636</v>
      </c>
      <c r="E1269">
        <v>348.12336147318899</v>
      </c>
      <c r="F1269">
        <v>346.77347247405999</v>
      </c>
      <c r="G1269">
        <v>352.57648407178903</v>
      </c>
      <c r="H1269">
        <v>338.904191956913</v>
      </c>
      <c r="I1269">
        <v>351.164634197434</v>
      </c>
      <c r="J1269">
        <v>344.93390904793603</v>
      </c>
      <c r="K1269">
        <v>348.12781941820498</v>
      </c>
      <c r="L1269">
        <v>344.65577045930502</v>
      </c>
      <c r="M1269">
        <v>341.20514056736403</v>
      </c>
      <c r="N1269">
        <v>343.61628341001699</v>
      </c>
      <c r="O1269">
        <v>335.36989368725699</v>
      </c>
      <c r="P1269">
        <v>343.97441627664398</v>
      </c>
      <c r="Q1269">
        <v>337.42222788109802</v>
      </c>
      <c r="R1269">
        <v>337.61773535053999</v>
      </c>
      <c r="S1269">
        <v>347.11793193542098</v>
      </c>
      <c r="T1269">
        <v>348.816815594974</v>
      </c>
      <c r="U1269">
        <v>351.51397163266603</v>
      </c>
      <c r="V1269">
        <v>349.46486481878497</v>
      </c>
      <c r="W1269">
        <v>353.88935994277301</v>
      </c>
      <c r="X1269">
        <v>344.894903551114</v>
      </c>
      <c r="Y1269">
        <v>357.22191153555099</v>
      </c>
      <c r="Z1269">
        <v>354.74464540768503</v>
      </c>
      <c r="AA1269">
        <v>348.03888989216699</v>
      </c>
      <c r="AB1269">
        <v>354.11942192736501</v>
      </c>
      <c r="AC1269">
        <v>341.38249099300498</v>
      </c>
      <c r="AD1269">
        <v>346.939964613428</v>
      </c>
      <c r="AE1269">
        <v>345.36731261946301</v>
      </c>
      <c r="AF1269">
        <v>353.338105381655</v>
      </c>
      <c r="AG1269">
        <v>342.965000269467</v>
      </c>
      <c r="AH1269">
        <v>343.03442369185098</v>
      </c>
      <c r="AI1269">
        <v>345.32711144164301</v>
      </c>
      <c r="AJ1269">
        <v>349.50855422696998</v>
      </c>
      <c r="AK1269">
        <v>353.53721564576603</v>
      </c>
    </row>
    <row r="1270" spans="1:37" x14ac:dyDescent="0.25">
      <c r="A1270">
        <v>304.72630173564698</v>
      </c>
      <c r="B1270">
        <v>352.91081371169201</v>
      </c>
      <c r="C1270">
        <v>350.19962376881199</v>
      </c>
      <c r="D1270">
        <v>356.00935287292401</v>
      </c>
      <c r="E1270">
        <v>349.42910213010998</v>
      </c>
      <c r="F1270">
        <v>347.67980214651601</v>
      </c>
      <c r="G1270">
        <v>351.38219242077298</v>
      </c>
      <c r="H1270">
        <v>343.564486076788</v>
      </c>
      <c r="I1270">
        <v>348.909892397362</v>
      </c>
      <c r="J1270">
        <v>348.083836965979</v>
      </c>
      <c r="K1270">
        <v>347.31669119691998</v>
      </c>
      <c r="L1270">
        <v>345.621315387538</v>
      </c>
      <c r="M1270">
        <v>342.745195231727</v>
      </c>
      <c r="N1270">
        <v>342.18173032213298</v>
      </c>
      <c r="O1270">
        <v>337.97563712787797</v>
      </c>
      <c r="P1270">
        <v>345.54565770033901</v>
      </c>
      <c r="Q1270">
        <v>336.00479723123198</v>
      </c>
      <c r="R1270">
        <v>341.63652309787801</v>
      </c>
      <c r="S1270">
        <v>343.89949597774</v>
      </c>
      <c r="T1270">
        <v>347.31177906407902</v>
      </c>
      <c r="U1270">
        <v>353.84510886288501</v>
      </c>
      <c r="V1270">
        <v>350.520555514725</v>
      </c>
      <c r="W1270">
        <v>354.31580229614502</v>
      </c>
      <c r="X1270">
        <v>345.63905317845399</v>
      </c>
      <c r="Y1270">
        <v>353.790226828524</v>
      </c>
      <c r="Z1270">
        <v>353.53052299521198</v>
      </c>
      <c r="AA1270">
        <v>347.51572298129599</v>
      </c>
      <c r="AB1270">
        <v>351.47752888996501</v>
      </c>
      <c r="AC1270">
        <v>344.46264811287699</v>
      </c>
      <c r="AD1270">
        <v>347.84788717407503</v>
      </c>
      <c r="AE1270">
        <v>345.063506070752</v>
      </c>
      <c r="AF1270">
        <v>352.17996775421898</v>
      </c>
      <c r="AG1270">
        <v>345.93131906448701</v>
      </c>
      <c r="AH1270">
        <v>342.38187243195398</v>
      </c>
      <c r="AI1270">
        <v>347.27457939750002</v>
      </c>
      <c r="AJ1270">
        <v>350.65160384591701</v>
      </c>
      <c r="AK1270">
        <v>354.94919381274599</v>
      </c>
    </row>
    <row r="1271" spans="1:37" x14ac:dyDescent="0.25">
      <c r="A1271">
        <v>304.96662216288303</v>
      </c>
      <c r="B1271">
        <v>352.50768980080602</v>
      </c>
      <c r="C1271">
        <v>352.938451145165</v>
      </c>
      <c r="D1271">
        <v>354.62210137274599</v>
      </c>
      <c r="E1271">
        <v>349.89624792532902</v>
      </c>
      <c r="F1271">
        <v>349.25050073818198</v>
      </c>
      <c r="G1271">
        <v>351.95504810359</v>
      </c>
      <c r="H1271">
        <v>347.65357492264798</v>
      </c>
      <c r="I1271">
        <v>345.81769199525598</v>
      </c>
      <c r="J1271">
        <v>348.15393133616402</v>
      </c>
      <c r="K1271">
        <v>349.575457040755</v>
      </c>
      <c r="L1271">
        <v>343.55280208917202</v>
      </c>
      <c r="M1271">
        <v>342.49861705664398</v>
      </c>
      <c r="N1271">
        <v>339.77530083672201</v>
      </c>
      <c r="O1271">
        <v>338.69583488572198</v>
      </c>
      <c r="P1271">
        <v>345.48452267378502</v>
      </c>
      <c r="Q1271">
        <v>335.51791743917897</v>
      </c>
      <c r="R1271">
        <v>344.20376005239098</v>
      </c>
      <c r="S1271">
        <v>341.244449131029</v>
      </c>
      <c r="T1271">
        <v>344.39431777174599</v>
      </c>
      <c r="U1271">
        <v>350.98959131371703</v>
      </c>
      <c r="V1271">
        <v>349.37620767650202</v>
      </c>
      <c r="W1271">
        <v>352.03346580054102</v>
      </c>
      <c r="X1271">
        <v>347.00124940593997</v>
      </c>
      <c r="Y1271">
        <v>350.97557311691799</v>
      </c>
      <c r="Z1271">
        <v>350.64872712118699</v>
      </c>
      <c r="AA1271">
        <v>348.66263048673198</v>
      </c>
      <c r="AB1271">
        <v>347.81596661840803</v>
      </c>
      <c r="AC1271">
        <v>344.473937544092</v>
      </c>
      <c r="AD1271">
        <v>345.320462107038</v>
      </c>
      <c r="AE1271">
        <v>343.27920659617803</v>
      </c>
      <c r="AF1271">
        <v>350.12319834233</v>
      </c>
      <c r="AG1271">
        <v>347.28832006273001</v>
      </c>
      <c r="AH1271">
        <v>341.12331775415299</v>
      </c>
      <c r="AI1271">
        <v>349.568552075301</v>
      </c>
      <c r="AJ1271">
        <v>351.96437868542301</v>
      </c>
      <c r="AK1271">
        <v>357.79344588583899</v>
      </c>
    </row>
    <row r="1272" spans="1:37" x14ac:dyDescent="0.25">
      <c r="A1272">
        <v>305.20694259011998</v>
      </c>
      <c r="B1272">
        <v>352.08238415190999</v>
      </c>
      <c r="C1272">
        <v>354.30922346693399</v>
      </c>
      <c r="D1272">
        <v>355.894797436624</v>
      </c>
      <c r="E1272">
        <v>352.14806139990702</v>
      </c>
      <c r="F1272">
        <v>349.32211590134699</v>
      </c>
      <c r="G1272">
        <v>351.81169209310099</v>
      </c>
      <c r="H1272">
        <v>349.362810675243</v>
      </c>
      <c r="I1272">
        <v>347.23986587918898</v>
      </c>
      <c r="J1272">
        <v>348.18465000659</v>
      </c>
      <c r="K1272">
        <v>349.53206351174299</v>
      </c>
      <c r="L1272">
        <v>340.901979998912</v>
      </c>
      <c r="M1272">
        <v>341.50893572727301</v>
      </c>
      <c r="N1272">
        <v>337.75653417603399</v>
      </c>
      <c r="O1272">
        <v>338.94710222105601</v>
      </c>
      <c r="P1272">
        <v>345.498381564385</v>
      </c>
      <c r="Q1272">
        <v>335.93245792839099</v>
      </c>
      <c r="R1272">
        <v>345.66351612573698</v>
      </c>
      <c r="S1272">
        <v>337.25240055454202</v>
      </c>
      <c r="T1272">
        <v>343.03685402241001</v>
      </c>
      <c r="U1272">
        <v>348.61336429240203</v>
      </c>
      <c r="V1272">
        <v>349.10891258699701</v>
      </c>
      <c r="W1272">
        <v>349.190164513436</v>
      </c>
      <c r="X1272">
        <v>349.04420635620397</v>
      </c>
      <c r="Y1272">
        <v>345.64260524131601</v>
      </c>
      <c r="Z1272">
        <v>349.33736495522697</v>
      </c>
      <c r="AA1272">
        <v>348.36837492791102</v>
      </c>
      <c r="AB1272">
        <v>345.47769436057303</v>
      </c>
      <c r="AC1272">
        <v>343.09389675027302</v>
      </c>
      <c r="AD1272">
        <v>346.60014773705097</v>
      </c>
      <c r="AE1272">
        <v>340.88800418600101</v>
      </c>
      <c r="AF1272">
        <v>350.59984393154099</v>
      </c>
      <c r="AG1272">
        <v>348.08148815080301</v>
      </c>
      <c r="AH1272">
        <v>340.48339817543598</v>
      </c>
      <c r="AI1272">
        <v>348.09872107587603</v>
      </c>
      <c r="AJ1272">
        <v>352.09637548714699</v>
      </c>
      <c r="AK1272">
        <v>359.02812003815802</v>
      </c>
    </row>
    <row r="1273" spans="1:37" x14ac:dyDescent="0.25">
      <c r="A1273">
        <v>305.44726301735602</v>
      </c>
      <c r="B1273">
        <v>348.875694441154</v>
      </c>
      <c r="C1273">
        <v>355.86494755535102</v>
      </c>
      <c r="D1273">
        <v>354.327647549473</v>
      </c>
      <c r="E1273">
        <v>353.35276702794198</v>
      </c>
      <c r="F1273">
        <v>346.39152839873401</v>
      </c>
      <c r="G1273">
        <v>350.67013701147999</v>
      </c>
      <c r="H1273">
        <v>355.91512237737498</v>
      </c>
      <c r="I1273">
        <v>349.57837189371401</v>
      </c>
      <c r="J1273">
        <v>346.81477972034799</v>
      </c>
      <c r="K1273">
        <v>345.37845547150903</v>
      </c>
      <c r="L1273">
        <v>340.05450408961002</v>
      </c>
      <c r="M1273">
        <v>342.89302774096097</v>
      </c>
      <c r="N1273">
        <v>336.19832012607998</v>
      </c>
      <c r="O1273">
        <v>339.83169859055602</v>
      </c>
      <c r="P1273">
        <v>348.81348909687</v>
      </c>
      <c r="Q1273">
        <v>336.57866216955199</v>
      </c>
      <c r="R1273">
        <v>347.10915052325799</v>
      </c>
      <c r="S1273">
        <v>331.39697661832503</v>
      </c>
      <c r="T1273">
        <v>340.37745270708899</v>
      </c>
      <c r="U1273">
        <v>349.80096107645301</v>
      </c>
      <c r="V1273">
        <v>347.773591724249</v>
      </c>
      <c r="W1273">
        <v>346.05276260688299</v>
      </c>
      <c r="X1273">
        <v>348.90201252169499</v>
      </c>
      <c r="Y1273">
        <v>350.77366334412602</v>
      </c>
      <c r="Z1273">
        <v>349.94215717300102</v>
      </c>
      <c r="AA1273">
        <v>350.82490111331703</v>
      </c>
      <c r="AB1273">
        <v>342.10965229213201</v>
      </c>
      <c r="AC1273">
        <v>344.74833577521099</v>
      </c>
      <c r="AD1273">
        <v>344.69172710049901</v>
      </c>
      <c r="AE1273">
        <v>340.714080119963</v>
      </c>
      <c r="AF1273">
        <v>349.93587412847</v>
      </c>
      <c r="AG1273">
        <v>347.59822709398799</v>
      </c>
      <c r="AH1273">
        <v>341.89483064754</v>
      </c>
      <c r="AI1273">
        <v>347.91990274278697</v>
      </c>
      <c r="AJ1273">
        <v>352.04673507860798</v>
      </c>
      <c r="AK1273">
        <v>357.35085454067797</v>
      </c>
    </row>
    <row r="1274" spans="1:37" x14ac:dyDescent="0.25">
      <c r="A1274">
        <v>305.68758344459201</v>
      </c>
      <c r="B1274">
        <v>347.07074395857597</v>
      </c>
      <c r="C1274">
        <v>356.27821427794998</v>
      </c>
      <c r="D1274">
        <v>353.176317408768</v>
      </c>
      <c r="E1274">
        <v>352.346988345201</v>
      </c>
      <c r="F1274">
        <v>347.00904133158701</v>
      </c>
      <c r="G1274">
        <v>350.08671120326102</v>
      </c>
      <c r="H1274">
        <v>359.52050310265099</v>
      </c>
      <c r="I1274">
        <v>348.04329010742902</v>
      </c>
      <c r="J1274">
        <v>347.050301038204</v>
      </c>
      <c r="K1274">
        <v>342.45297867275099</v>
      </c>
      <c r="L1274">
        <v>339.78064634685802</v>
      </c>
      <c r="M1274">
        <v>343.59837793043602</v>
      </c>
      <c r="N1274">
        <v>336.16291059697397</v>
      </c>
      <c r="O1274">
        <v>342.08321006975302</v>
      </c>
      <c r="P1274">
        <v>347.89970397232599</v>
      </c>
      <c r="Q1274">
        <v>337.25879015581199</v>
      </c>
      <c r="R1274">
        <v>346.63145647674997</v>
      </c>
      <c r="S1274">
        <v>330.883670721111</v>
      </c>
      <c r="T1274">
        <v>339.37546548987098</v>
      </c>
      <c r="U1274">
        <v>349.36948250340498</v>
      </c>
      <c r="V1274">
        <v>349.26760822334199</v>
      </c>
      <c r="W1274">
        <v>343.29101459842298</v>
      </c>
      <c r="X1274">
        <v>348.429417291341</v>
      </c>
      <c r="Y1274">
        <v>356.23776635443301</v>
      </c>
      <c r="Z1274">
        <v>347.14121028060902</v>
      </c>
      <c r="AA1274">
        <v>351.90237933030397</v>
      </c>
      <c r="AB1274">
        <v>341.53739173198801</v>
      </c>
      <c r="AC1274">
        <v>344.18018461316501</v>
      </c>
      <c r="AD1274">
        <v>344.46500585974599</v>
      </c>
      <c r="AE1274">
        <v>339.88774835202997</v>
      </c>
      <c r="AF1274">
        <v>350.673042055878</v>
      </c>
      <c r="AG1274">
        <v>344.722379557436</v>
      </c>
      <c r="AH1274">
        <v>344.88832763098299</v>
      </c>
      <c r="AI1274">
        <v>348.07047578070001</v>
      </c>
      <c r="AJ1274">
        <v>354.260679139204</v>
      </c>
      <c r="AK1274">
        <v>356.69061339129303</v>
      </c>
    </row>
    <row r="1275" spans="1:37" x14ac:dyDescent="0.25">
      <c r="A1275">
        <v>305.92790387182902</v>
      </c>
      <c r="B1275">
        <v>348.25740728495799</v>
      </c>
      <c r="C1275">
        <v>356.48081540244999</v>
      </c>
      <c r="D1275">
        <v>351.19702945785002</v>
      </c>
      <c r="E1275">
        <v>352.97399817516703</v>
      </c>
      <c r="F1275">
        <v>352.41574192796202</v>
      </c>
      <c r="G1275">
        <v>349.71952289386701</v>
      </c>
      <c r="H1275">
        <v>360.74578022157698</v>
      </c>
      <c r="I1275">
        <v>345.73651363614903</v>
      </c>
      <c r="J1275">
        <v>344.54326138541802</v>
      </c>
      <c r="K1275">
        <v>341.86275078802998</v>
      </c>
      <c r="L1275">
        <v>339.58910530055698</v>
      </c>
      <c r="M1275">
        <v>343.69499778424301</v>
      </c>
      <c r="N1275">
        <v>337.54753958785</v>
      </c>
      <c r="O1275">
        <v>344.57968222769699</v>
      </c>
      <c r="P1275">
        <v>345.38362025790701</v>
      </c>
      <c r="Q1275">
        <v>339.836172403597</v>
      </c>
      <c r="R1275">
        <v>345.30344319395198</v>
      </c>
      <c r="S1275">
        <v>331.73021905905</v>
      </c>
      <c r="T1275">
        <v>338.72488624328298</v>
      </c>
      <c r="U1275">
        <v>347.67941307320399</v>
      </c>
      <c r="V1275">
        <v>350.325321080702</v>
      </c>
      <c r="W1275">
        <v>344.48294606691201</v>
      </c>
      <c r="X1275">
        <v>351.58899119398399</v>
      </c>
      <c r="Y1275">
        <v>354.54400947575101</v>
      </c>
      <c r="Z1275">
        <v>348.68901498647398</v>
      </c>
      <c r="AA1275">
        <v>348.937679392848</v>
      </c>
      <c r="AB1275">
        <v>339.15079137661098</v>
      </c>
      <c r="AC1275">
        <v>342.57072424958898</v>
      </c>
      <c r="AD1275">
        <v>342.14721852154901</v>
      </c>
      <c r="AE1275">
        <v>338.59254505429101</v>
      </c>
      <c r="AF1275">
        <v>349.52186358506901</v>
      </c>
      <c r="AG1275">
        <v>346.00279635172097</v>
      </c>
      <c r="AH1275">
        <v>344.24521814613502</v>
      </c>
      <c r="AI1275">
        <v>347.64848945670701</v>
      </c>
      <c r="AJ1275">
        <v>355.170618806194</v>
      </c>
      <c r="AK1275">
        <v>358.74357923661802</v>
      </c>
    </row>
    <row r="1276" spans="1:37" x14ac:dyDescent="0.25">
      <c r="A1276">
        <v>306.168224299065</v>
      </c>
      <c r="B1276">
        <v>348.20570838863102</v>
      </c>
      <c r="C1276">
        <v>353.682607989433</v>
      </c>
      <c r="D1276">
        <v>347.120917271748</v>
      </c>
      <c r="E1276">
        <v>350.13390031569901</v>
      </c>
      <c r="F1276">
        <v>350.35284941759699</v>
      </c>
      <c r="G1276">
        <v>350.24373998184399</v>
      </c>
      <c r="H1276">
        <v>360.76658056300403</v>
      </c>
      <c r="I1276">
        <v>347.10339661323798</v>
      </c>
      <c r="J1276">
        <v>339.57084457524502</v>
      </c>
      <c r="K1276">
        <v>339.92899880081399</v>
      </c>
      <c r="L1276">
        <v>339.01570682643398</v>
      </c>
      <c r="M1276">
        <v>341.526570377155</v>
      </c>
      <c r="N1276">
        <v>336.24115320933601</v>
      </c>
      <c r="O1276">
        <v>346.77987890695903</v>
      </c>
      <c r="P1276">
        <v>340.054558071717</v>
      </c>
      <c r="Q1276">
        <v>342.73054106882302</v>
      </c>
      <c r="R1276">
        <v>345.14827535746201</v>
      </c>
      <c r="S1276">
        <v>331.84760780691403</v>
      </c>
      <c r="T1276">
        <v>342.545796002619</v>
      </c>
      <c r="U1276">
        <v>342.220744225305</v>
      </c>
      <c r="V1276">
        <v>350.38540647845298</v>
      </c>
      <c r="W1276">
        <v>347.72693447516099</v>
      </c>
      <c r="X1276">
        <v>354.365349219444</v>
      </c>
      <c r="Y1276">
        <v>355.25745623432499</v>
      </c>
      <c r="Z1276">
        <v>346.77032861825199</v>
      </c>
      <c r="AA1276">
        <v>347.97989875450003</v>
      </c>
      <c r="AB1276">
        <v>340.97001476701598</v>
      </c>
      <c r="AC1276">
        <v>341.81481175918998</v>
      </c>
      <c r="AD1276">
        <v>337.80585394860401</v>
      </c>
      <c r="AE1276">
        <v>340.65212989759499</v>
      </c>
      <c r="AF1276">
        <v>348.97339283362498</v>
      </c>
      <c r="AG1276">
        <v>343.22392782732197</v>
      </c>
      <c r="AH1276">
        <v>343.23065605887399</v>
      </c>
      <c r="AI1276">
        <v>344.35779386459097</v>
      </c>
      <c r="AJ1276">
        <v>353.40725934122798</v>
      </c>
      <c r="AK1276">
        <v>354.991852279314</v>
      </c>
    </row>
    <row r="1277" spans="1:37" x14ac:dyDescent="0.25">
      <c r="A1277">
        <v>306.40854472630099</v>
      </c>
      <c r="B1277">
        <v>345.62385282213802</v>
      </c>
      <c r="C1277">
        <v>349.28867002533599</v>
      </c>
      <c r="D1277">
        <v>347.14948117089301</v>
      </c>
      <c r="E1277">
        <v>346.47490729646398</v>
      </c>
      <c r="F1277">
        <v>348.82667728757599</v>
      </c>
      <c r="G1277">
        <v>351.46698926843197</v>
      </c>
      <c r="H1277">
        <v>356.091392159186</v>
      </c>
      <c r="I1277">
        <v>347.71509830982097</v>
      </c>
      <c r="J1277">
        <v>338.56442539222502</v>
      </c>
      <c r="K1277">
        <v>339.237001323203</v>
      </c>
      <c r="L1277">
        <v>340.08838153920198</v>
      </c>
      <c r="M1277">
        <v>339.613125026587</v>
      </c>
      <c r="N1277">
        <v>335.28856144957399</v>
      </c>
      <c r="O1277">
        <v>349.81524011737997</v>
      </c>
      <c r="P1277">
        <v>336.73019333507602</v>
      </c>
      <c r="Q1277">
        <v>343.685302424675</v>
      </c>
      <c r="R1277">
        <v>343.15761368083798</v>
      </c>
      <c r="S1277">
        <v>331.338976168763</v>
      </c>
      <c r="T1277">
        <v>344.29123434223999</v>
      </c>
      <c r="U1277">
        <v>340.60106898087099</v>
      </c>
      <c r="V1277">
        <v>348.41788228092702</v>
      </c>
      <c r="W1277">
        <v>350.75053031111702</v>
      </c>
      <c r="X1277">
        <v>354.42288240023402</v>
      </c>
      <c r="Y1277">
        <v>354.49423909818302</v>
      </c>
      <c r="Z1277">
        <v>345.413906482833</v>
      </c>
      <c r="AA1277">
        <v>346.57728048564798</v>
      </c>
      <c r="AB1277">
        <v>341.46927368474798</v>
      </c>
      <c r="AC1277">
        <v>343.49378367703201</v>
      </c>
      <c r="AD1277">
        <v>339.42419280979402</v>
      </c>
      <c r="AE1277">
        <v>341.99857502201297</v>
      </c>
      <c r="AF1277">
        <v>352.02268816111598</v>
      </c>
      <c r="AG1277">
        <v>341.80627975365599</v>
      </c>
      <c r="AH1277">
        <v>341.71399911176502</v>
      </c>
      <c r="AI1277">
        <v>342.74167099697399</v>
      </c>
      <c r="AJ1277">
        <v>352.74504083078</v>
      </c>
      <c r="AK1277">
        <v>352.17407318204101</v>
      </c>
    </row>
    <row r="1278" spans="1:37" x14ac:dyDescent="0.25">
      <c r="A1278">
        <v>306.648865153538</v>
      </c>
      <c r="B1278">
        <v>346.86897218548597</v>
      </c>
      <c r="C1278">
        <v>349.48043140818203</v>
      </c>
      <c r="D1278">
        <v>345.75031269571099</v>
      </c>
      <c r="E1278">
        <v>346.38952219773398</v>
      </c>
      <c r="F1278">
        <v>348.43918397067699</v>
      </c>
      <c r="G1278">
        <v>351.81680435375199</v>
      </c>
      <c r="H1278">
        <v>355.33518572040401</v>
      </c>
      <c r="I1278">
        <v>346.342705675621</v>
      </c>
      <c r="J1278">
        <v>337.67273269101298</v>
      </c>
      <c r="K1278">
        <v>337.85647563547201</v>
      </c>
      <c r="L1278">
        <v>342.49264500680499</v>
      </c>
      <c r="M1278">
        <v>341.607164546082</v>
      </c>
      <c r="N1278">
        <v>333.51633860637997</v>
      </c>
      <c r="O1278">
        <v>349.30065251177598</v>
      </c>
      <c r="P1278">
        <v>337.34147417248198</v>
      </c>
      <c r="Q1278">
        <v>344.814499565696</v>
      </c>
      <c r="R1278">
        <v>342.692056181834</v>
      </c>
      <c r="S1278">
        <v>334.55888497870097</v>
      </c>
      <c r="T1278">
        <v>344.46125440699598</v>
      </c>
      <c r="U1278">
        <v>340.69662461212698</v>
      </c>
      <c r="V1278">
        <v>347.66401099281802</v>
      </c>
      <c r="W1278">
        <v>351.09530204285699</v>
      </c>
      <c r="X1278">
        <v>353.08199313995601</v>
      </c>
      <c r="Y1278">
        <v>354.65095867995899</v>
      </c>
      <c r="Z1278">
        <v>345.60408050875702</v>
      </c>
      <c r="AA1278">
        <v>343.993074232315</v>
      </c>
      <c r="AB1278">
        <v>339.41606502735902</v>
      </c>
      <c r="AC1278">
        <v>346.94610739654303</v>
      </c>
      <c r="AD1278">
        <v>340.27344451569201</v>
      </c>
      <c r="AE1278">
        <v>339.10200415528601</v>
      </c>
      <c r="AF1278">
        <v>351.52866818542901</v>
      </c>
      <c r="AG1278">
        <v>342.60788133913798</v>
      </c>
      <c r="AH1278">
        <v>340.682163117046</v>
      </c>
      <c r="AI1278">
        <v>342.73297128208299</v>
      </c>
      <c r="AJ1278">
        <v>352.47912746148103</v>
      </c>
      <c r="AK1278">
        <v>350.66855962879703</v>
      </c>
    </row>
    <row r="1279" spans="1:37" x14ac:dyDescent="0.25">
      <c r="A1279">
        <v>306.88918558077398</v>
      </c>
      <c r="B1279">
        <v>347.98724011072397</v>
      </c>
      <c r="C1279">
        <v>349.42017871870399</v>
      </c>
      <c r="D1279">
        <v>349.65451634551499</v>
      </c>
      <c r="E1279">
        <v>347.21011907284498</v>
      </c>
      <c r="F1279">
        <v>350.37517081581899</v>
      </c>
      <c r="G1279">
        <v>350.995857474866</v>
      </c>
      <c r="H1279">
        <v>349.01819686923</v>
      </c>
      <c r="I1279">
        <v>348.35392541869999</v>
      </c>
      <c r="J1279">
        <v>336.65490307099702</v>
      </c>
      <c r="K1279">
        <v>342.00326809627501</v>
      </c>
      <c r="L1279">
        <v>343.84482311056701</v>
      </c>
      <c r="M1279">
        <v>344.97843316958</v>
      </c>
      <c r="N1279">
        <v>335.49196954371502</v>
      </c>
      <c r="O1279">
        <v>346.196198383553</v>
      </c>
      <c r="P1279">
        <v>333.13177797164298</v>
      </c>
      <c r="Q1279">
        <v>348.06185533987599</v>
      </c>
      <c r="R1279">
        <v>343.55208275402703</v>
      </c>
      <c r="S1279">
        <v>337.72501116516497</v>
      </c>
      <c r="T1279">
        <v>345.63300423601902</v>
      </c>
      <c r="U1279">
        <v>340.45036123641802</v>
      </c>
      <c r="V1279">
        <v>347.71281964854597</v>
      </c>
      <c r="W1279">
        <v>356.15720693518398</v>
      </c>
      <c r="X1279">
        <v>352.23781378020101</v>
      </c>
      <c r="Y1279">
        <v>352.816513092305</v>
      </c>
      <c r="Z1279">
        <v>347.79786781470301</v>
      </c>
      <c r="AA1279">
        <v>344.804502788913</v>
      </c>
      <c r="AB1279">
        <v>339.85906996056298</v>
      </c>
      <c r="AC1279">
        <v>347.47699835173103</v>
      </c>
      <c r="AD1279">
        <v>346.060360458312</v>
      </c>
      <c r="AE1279">
        <v>343.47431616769001</v>
      </c>
      <c r="AF1279">
        <v>348.19129457702201</v>
      </c>
      <c r="AG1279">
        <v>346.24649570917302</v>
      </c>
      <c r="AH1279">
        <v>343.35031213601502</v>
      </c>
      <c r="AI1279">
        <v>342.83952671011298</v>
      </c>
      <c r="AJ1279">
        <v>350.92921323586</v>
      </c>
      <c r="AK1279">
        <v>352.94037185386901</v>
      </c>
    </row>
    <row r="1280" spans="1:37" x14ac:dyDescent="0.25">
      <c r="A1280">
        <v>307.12950600801003</v>
      </c>
      <c r="B1280">
        <v>346.93032744122797</v>
      </c>
      <c r="C1280">
        <v>346.59942813849602</v>
      </c>
      <c r="D1280">
        <v>351.17222682804203</v>
      </c>
      <c r="E1280">
        <v>347.46167175140903</v>
      </c>
      <c r="F1280">
        <v>348.82236962758901</v>
      </c>
      <c r="G1280">
        <v>349.41283620111102</v>
      </c>
      <c r="H1280">
        <v>346.76769404870299</v>
      </c>
      <c r="I1280">
        <v>350.31982438538699</v>
      </c>
      <c r="J1280">
        <v>337.577597810062</v>
      </c>
      <c r="K1280">
        <v>344.09657167919897</v>
      </c>
      <c r="L1280">
        <v>343.716188234051</v>
      </c>
      <c r="M1280">
        <v>344.36577963320701</v>
      </c>
      <c r="N1280">
        <v>334.115782497868</v>
      </c>
      <c r="O1280">
        <v>344.37266767460198</v>
      </c>
      <c r="P1280">
        <v>334.222698881062</v>
      </c>
      <c r="Q1280">
        <v>350.88572449197198</v>
      </c>
      <c r="R1280">
        <v>343.47279269412599</v>
      </c>
      <c r="S1280">
        <v>337.07572842037001</v>
      </c>
      <c r="T1280">
        <v>345.45857124010303</v>
      </c>
      <c r="U1280">
        <v>340.90902594500602</v>
      </c>
      <c r="V1280">
        <v>346.10951796496403</v>
      </c>
      <c r="W1280">
        <v>355.71941519750601</v>
      </c>
      <c r="X1280">
        <v>350.738470737672</v>
      </c>
      <c r="Y1280">
        <v>349.59833199293001</v>
      </c>
      <c r="Z1280">
        <v>351.35024512081401</v>
      </c>
      <c r="AA1280">
        <v>345.225872134984</v>
      </c>
      <c r="AB1280">
        <v>337.63652190143102</v>
      </c>
      <c r="AC1280">
        <v>346.62814009491399</v>
      </c>
      <c r="AD1280">
        <v>346.799201889085</v>
      </c>
      <c r="AE1280">
        <v>344.46192708294899</v>
      </c>
      <c r="AF1280">
        <v>348.09923406141002</v>
      </c>
      <c r="AG1280">
        <v>348.790114885989</v>
      </c>
      <c r="AH1280">
        <v>341.77305377775002</v>
      </c>
      <c r="AI1280">
        <v>343.440057650597</v>
      </c>
      <c r="AJ1280">
        <v>347.26642716823898</v>
      </c>
      <c r="AK1280">
        <v>354.126179925028</v>
      </c>
    </row>
    <row r="1281" spans="1:37" x14ac:dyDescent="0.25">
      <c r="A1281">
        <v>307.36982643524698</v>
      </c>
      <c r="B1281">
        <v>346.73319433102699</v>
      </c>
      <c r="C1281">
        <v>347.81804548694498</v>
      </c>
      <c r="D1281">
        <v>350.289027135867</v>
      </c>
      <c r="E1281">
        <v>348.247823628606</v>
      </c>
      <c r="F1281">
        <v>347.00111183986797</v>
      </c>
      <c r="G1281">
        <v>346.53100132975999</v>
      </c>
      <c r="H1281">
        <v>343.33178833235701</v>
      </c>
      <c r="I1281">
        <v>353.26065065103899</v>
      </c>
      <c r="J1281">
        <v>339.79917829796801</v>
      </c>
      <c r="K1281">
        <v>343.44121187849902</v>
      </c>
      <c r="L1281">
        <v>343.52307593870302</v>
      </c>
      <c r="M1281">
        <v>343.63007407992097</v>
      </c>
      <c r="N1281">
        <v>335.59255444590201</v>
      </c>
      <c r="O1281">
        <v>344.66873945869997</v>
      </c>
      <c r="P1281">
        <v>336.94704711465801</v>
      </c>
      <c r="Q1281">
        <v>353.25627306191899</v>
      </c>
      <c r="R1281">
        <v>341.71851561781301</v>
      </c>
      <c r="S1281">
        <v>337.42752449758501</v>
      </c>
      <c r="T1281">
        <v>343.92794938296697</v>
      </c>
      <c r="U1281">
        <v>340.79441300989498</v>
      </c>
      <c r="V1281">
        <v>345.16020764763601</v>
      </c>
      <c r="W1281">
        <v>356.573942979972</v>
      </c>
      <c r="X1281">
        <v>348.65003962960998</v>
      </c>
      <c r="Y1281">
        <v>349.24169816298399</v>
      </c>
      <c r="Z1281">
        <v>353.24056892480797</v>
      </c>
      <c r="AA1281">
        <v>348.281575662492</v>
      </c>
      <c r="AB1281">
        <v>337.47527429299203</v>
      </c>
      <c r="AC1281">
        <v>347.05711636744201</v>
      </c>
      <c r="AD1281">
        <v>347.45656878479099</v>
      </c>
      <c r="AE1281">
        <v>344.49641803345003</v>
      </c>
      <c r="AF1281">
        <v>347.660796239842</v>
      </c>
      <c r="AG1281">
        <v>348.24684804262398</v>
      </c>
      <c r="AH1281">
        <v>341.65718617540301</v>
      </c>
      <c r="AI1281">
        <v>347.13589938412798</v>
      </c>
      <c r="AJ1281">
        <v>347.66765129511401</v>
      </c>
      <c r="AK1281">
        <v>353.07356793605402</v>
      </c>
    </row>
    <row r="1282" spans="1:37" x14ac:dyDescent="0.25">
      <c r="A1282">
        <v>307.61014686248302</v>
      </c>
      <c r="B1282">
        <v>347.04563066215599</v>
      </c>
      <c r="C1282">
        <v>347.00972965872597</v>
      </c>
      <c r="D1282">
        <v>351.58862901707198</v>
      </c>
      <c r="E1282">
        <v>350.80405518817503</v>
      </c>
      <c r="F1282">
        <v>350.13611723449799</v>
      </c>
      <c r="G1282">
        <v>346.12686057604998</v>
      </c>
      <c r="H1282">
        <v>343.870426523265</v>
      </c>
      <c r="I1282">
        <v>353.94845795314899</v>
      </c>
      <c r="J1282">
        <v>345.77664658769697</v>
      </c>
      <c r="K1282">
        <v>344.55834178378501</v>
      </c>
      <c r="L1282">
        <v>341.95151344426301</v>
      </c>
      <c r="M1282">
        <v>343.99014324161698</v>
      </c>
      <c r="N1282">
        <v>338.77626052220398</v>
      </c>
      <c r="O1282">
        <v>341.57481692954798</v>
      </c>
      <c r="P1282">
        <v>342.57551713096399</v>
      </c>
      <c r="Q1282">
        <v>353.68037075201698</v>
      </c>
      <c r="R1282">
        <v>341.62559724949602</v>
      </c>
      <c r="S1282">
        <v>338.64252767034799</v>
      </c>
      <c r="T1282">
        <v>342.51603950186302</v>
      </c>
      <c r="U1282">
        <v>339.94902706032798</v>
      </c>
      <c r="V1282">
        <v>344.12478343854298</v>
      </c>
      <c r="W1282">
        <v>350.25459724797997</v>
      </c>
      <c r="X1282">
        <v>345.903274705564</v>
      </c>
      <c r="Y1282">
        <v>346.63454256590802</v>
      </c>
      <c r="Z1282">
        <v>356.47561143333297</v>
      </c>
      <c r="AA1282">
        <v>344.73860988068901</v>
      </c>
      <c r="AB1282">
        <v>336.26334811753702</v>
      </c>
      <c r="AC1282">
        <v>345.20490815165698</v>
      </c>
      <c r="AD1282">
        <v>346.34521861265699</v>
      </c>
      <c r="AE1282">
        <v>341.67280184899198</v>
      </c>
      <c r="AF1282">
        <v>348.19176050067801</v>
      </c>
      <c r="AG1282">
        <v>347.05922701595603</v>
      </c>
      <c r="AH1282">
        <v>344.31329382255399</v>
      </c>
      <c r="AI1282">
        <v>350.49892943788802</v>
      </c>
      <c r="AJ1282">
        <v>350.33115817742402</v>
      </c>
      <c r="AK1282">
        <v>352.61655455598202</v>
      </c>
    </row>
    <row r="1283" spans="1:37" x14ac:dyDescent="0.25">
      <c r="A1283">
        <v>307.85046728971901</v>
      </c>
      <c r="B1283">
        <v>347.007901434769</v>
      </c>
      <c r="C1283">
        <v>347.27113866700103</v>
      </c>
      <c r="D1283">
        <v>352.51097511776902</v>
      </c>
      <c r="E1283">
        <v>350.32833725670798</v>
      </c>
      <c r="F1283">
        <v>351.56516774874399</v>
      </c>
      <c r="G1283">
        <v>344.11285789846897</v>
      </c>
      <c r="H1283">
        <v>346.536609165078</v>
      </c>
      <c r="I1283">
        <v>351.54283199085899</v>
      </c>
      <c r="J1283">
        <v>351.835441349907</v>
      </c>
      <c r="K1283">
        <v>342.66867540795198</v>
      </c>
      <c r="L1283">
        <v>341.48830267704699</v>
      </c>
      <c r="M1283">
        <v>344.14880502078802</v>
      </c>
      <c r="N1283">
        <v>341.19582724350897</v>
      </c>
      <c r="O1283">
        <v>340.03416461255898</v>
      </c>
      <c r="P1283">
        <v>346.02907539999001</v>
      </c>
      <c r="Q1283">
        <v>351.35994826327902</v>
      </c>
      <c r="R1283">
        <v>341.34539270161002</v>
      </c>
      <c r="S1283">
        <v>339.36706839790401</v>
      </c>
      <c r="T1283">
        <v>342.17205759805699</v>
      </c>
      <c r="U1283">
        <v>339.86995937736202</v>
      </c>
      <c r="V1283">
        <v>344.61251055724802</v>
      </c>
      <c r="W1283">
        <v>348.80674837572502</v>
      </c>
      <c r="X1283">
        <v>345.666035199654</v>
      </c>
      <c r="Y1283">
        <v>343.81689247076002</v>
      </c>
      <c r="Z1283">
        <v>355.41021697935599</v>
      </c>
      <c r="AA1283">
        <v>343.68742905572702</v>
      </c>
      <c r="AB1283">
        <v>338.11102567633401</v>
      </c>
      <c r="AC1283">
        <v>343.66195102590001</v>
      </c>
      <c r="AD1283">
        <v>346.912788758413</v>
      </c>
      <c r="AE1283">
        <v>341.6869156006</v>
      </c>
      <c r="AF1283">
        <v>347.46314013229801</v>
      </c>
      <c r="AG1283">
        <v>348.678263453618</v>
      </c>
      <c r="AH1283">
        <v>345.68442727737897</v>
      </c>
      <c r="AI1283">
        <v>350.35125729790298</v>
      </c>
      <c r="AJ1283">
        <v>352.53447407058297</v>
      </c>
      <c r="AK1283">
        <v>352.765288908917</v>
      </c>
    </row>
    <row r="1284" spans="1:37" x14ac:dyDescent="0.25">
      <c r="A1284">
        <v>308.09078771695499</v>
      </c>
      <c r="B1284">
        <v>346.20967770912398</v>
      </c>
      <c r="C1284">
        <v>348.36007308127398</v>
      </c>
      <c r="D1284">
        <v>351.80001434630299</v>
      </c>
      <c r="E1284">
        <v>350.64619337375501</v>
      </c>
      <c r="F1284">
        <v>354.31571085993897</v>
      </c>
      <c r="G1284">
        <v>343.45049412215297</v>
      </c>
      <c r="H1284">
        <v>348.58444411358698</v>
      </c>
      <c r="I1284">
        <v>351.34829474089798</v>
      </c>
      <c r="J1284">
        <v>353.60612669183001</v>
      </c>
      <c r="K1284">
        <v>343.493866730283</v>
      </c>
      <c r="L1284">
        <v>343.17880466099399</v>
      </c>
      <c r="M1284">
        <v>343.31826890436599</v>
      </c>
      <c r="N1284">
        <v>342.06669843791099</v>
      </c>
      <c r="O1284">
        <v>337.55727386990498</v>
      </c>
      <c r="P1284">
        <v>345.47226781521999</v>
      </c>
      <c r="Q1284">
        <v>346.54807664709699</v>
      </c>
      <c r="R1284">
        <v>338.87269123518001</v>
      </c>
      <c r="S1284">
        <v>336.55054992330599</v>
      </c>
      <c r="T1284">
        <v>341.95081826641899</v>
      </c>
      <c r="U1284">
        <v>338.94722004757898</v>
      </c>
      <c r="V1284">
        <v>342.10339848455197</v>
      </c>
      <c r="W1284">
        <v>346.379903023059</v>
      </c>
      <c r="X1284">
        <v>345.69965309243901</v>
      </c>
      <c r="Y1284">
        <v>341.38736286087698</v>
      </c>
      <c r="Z1284">
        <v>351.71530272395103</v>
      </c>
      <c r="AA1284">
        <v>344.474312829062</v>
      </c>
      <c r="AB1284">
        <v>342.41517888129903</v>
      </c>
      <c r="AC1284">
        <v>339.93454359383702</v>
      </c>
      <c r="AD1284">
        <v>346.03669065248198</v>
      </c>
      <c r="AE1284">
        <v>342.908111008655</v>
      </c>
      <c r="AF1284">
        <v>346.17574990747897</v>
      </c>
      <c r="AG1284">
        <v>348.42824687647999</v>
      </c>
      <c r="AH1284">
        <v>345.26518728434399</v>
      </c>
      <c r="AI1284">
        <v>349.31271449911401</v>
      </c>
      <c r="AJ1284">
        <v>353.00922842089</v>
      </c>
      <c r="AK1284">
        <v>350.09060130875503</v>
      </c>
    </row>
    <row r="1285" spans="1:37" x14ac:dyDescent="0.25">
      <c r="A1285">
        <v>308.331108144192</v>
      </c>
      <c r="B1285">
        <v>348.995888882847</v>
      </c>
      <c r="C1285">
        <v>348.86851912738598</v>
      </c>
      <c r="D1285">
        <v>349.87500034205601</v>
      </c>
      <c r="E1285">
        <v>349.786212719057</v>
      </c>
      <c r="F1285">
        <v>357.09171721431198</v>
      </c>
      <c r="G1285">
        <v>343.06888005572603</v>
      </c>
      <c r="H1285">
        <v>350.96547532436699</v>
      </c>
      <c r="I1285">
        <v>348.95870589452102</v>
      </c>
      <c r="J1285">
        <v>352.77998727032002</v>
      </c>
      <c r="K1285">
        <v>342.44978850269803</v>
      </c>
      <c r="L1285">
        <v>343.30085599830397</v>
      </c>
      <c r="M1285">
        <v>341.54914559680202</v>
      </c>
      <c r="N1285">
        <v>342.10493828006503</v>
      </c>
      <c r="O1285">
        <v>337.90798884422901</v>
      </c>
      <c r="P1285">
        <v>347.06986867285201</v>
      </c>
      <c r="Q1285">
        <v>341.430915489151</v>
      </c>
      <c r="R1285">
        <v>337.02240621100401</v>
      </c>
      <c r="S1285">
        <v>336.75805248384103</v>
      </c>
      <c r="T1285">
        <v>342.20318727983101</v>
      </c>
      <c r="U1285">
        <v>337.88795290402402</v>
      </c>
      <c r="V1285">
        <v>343.94790342218198</v>
      </c>
      <c r="W1285">
        <v>341.750916788724</v>
      </c>
      <c r="X1285">
        <v>347.15851536652099</v>
      </c>
      <c r="Y1285">
        <v>338.85113855601003</v>
      </c>
      <c r="Z1285">
        <v>348.66142143960701</v>
      </c>
      <c r="AA1285">
        <v>344.68334607335601</v>
      </c>
      <c r="AB1285">
        <v>343.94199992593002</v>
      </c>
      <c r="AC1285">
        <v>338.46787055274598</v>
      </c>
      <c r="AD1285">
        <v>343.67734498296699</v>
      </c>
      <c r="AE1285">
        <v>341.50517475866701</v>
      </c>
      <c r="AF1285">
        <v>347.69176608670102</v>
      </c>
      <c r="AG1285">
        <v>345.96306524949603</v>
      </c>
      <c r="AH1285">
        <v>345.30717970606401</v>
      </c>
      <c r="AI1285">
        <v>348.77504105853399</v>
      </c>
      <c r="AJ1285">
        <v>353.02284164274698</v>
      </c>
      <c r="AK1285">
        <v>350.25899629792099</v>
      </c>
    </row>
    <row r="1286" spans="1:37" x14ac:dyDescent="0.25">
      <c r="A1286">
        <v>308.57142857142799</v>
      </c>
      <c r="B1286">
        <v>349.396847476956</v>
      </c>
      <c r="C1286">
        <v>351.85399549616898</v>
      </c>
      <c r="D1286">
        <v>349.94489278664901</v>
      </c>
      <c r="E1286">
        <v>349.34101955509198</v>
      </c>
      <c r="F1286">
        <v>358.73231538901001</v>
      </c>
      <c r="G1286">
        <v>344.15317909899397</v>
      </c>
      <c r="H1286">
        <v>352.07621250439399</v>
      </c>
      <c r="I1286">
        <v>349.57759140060102</v>
      </c>
      <c r="J1286">
        <v>350.59985113948397</v>
      </c>
      <c r="K1286">
        <v>343.63183375237202</v>
      </c>
      <c r="L1286">
        <v>342.024474441645</v>
      </c>
      <c r="M1286">
        <v>339.590416199137</v>
      </c>
      <c r="N1286">
        <v>343.13169828793099</v>
      </c>
      <c r="O1286">
        <v>339.11463413506499</v>
      </c>
      <c r="P1286">
        <v>346.45227429843601</v>
      </c>
      <c r="Q1286">
        <v>338.28990820202398</v>
      </c>
      <c r="R1286">
        <v>336.00202468515499</v>
      </c>
      <c r="S1286">
        <v>336.85492419354898</v>
      </c>
      <c r="T1286">
        <v>339.80286730336701</v>
      </c>
      <c r="U1286">
        <v>338.43050742996701</v>
      </c>
      <c r="V1286">
        <v>344.742190769128</v>
      </c>
      <c r="W1286">
        <v>339.63236795307699</v>
      </c>
      <c r="X1286">
        <v>347.22052013526502</v>
      </c>
      <c r="Y1286">
        <v>336.90934200369901</v>
      </c>
      <c r="Z1286">
        <v>345.63840641958001</v>
      </c>
      <c r="AA1286">
        <v>344.174217155816</v>
      </c>
      <c r="AB1286">
        <v>344.32861469647401</v>
      </c>
      <c r="AC1286">
        <v>339.32359369278601</v>
      </c>
      <c r="AD1286">
        <v>343.758174841043</v>
      </c>
      <c r="AE1286">
        <v>340.01561415399601</v>
      </c>
      <c r="AF1286">
        <v>351.20921882694</v>
      </c>
      <c r="AG1286">
        <v>346.58945956681902</v>
      </c>
      <c r="AH1286">
        <v>347.51716309274502</v>
      </c>
      <c r="AI1286">
        <v>349.31633276118203</v>
      </c>
      <c r="AJ1286">
        <v>357.32381762214601</v>
      </c>
      <c r="AK1286">
        <v>352.27134746883502</v>
      </c>
    </row>
    <row r="1287" spans="1:37" x14ac:dyDescent="0.25">
      <c r="A1287">
        <v>308.81174899866397</v>
      </c>
      <c r="B1287">
        <v>351.24043203334202</v>
      </c>
      <c r="C1287">
        <v>353.43929935053302</v>
      </c>
      <c r="D1287">
        <v>350.48704526751902</v>
      </c>
      <c r="E1287">
        <v>348.21933286026598</v>
      </c>
      <c r="F1287">
        <v>361.02957362256501</v>
      </c>
      <c r="G1287">
        <v>347.01149345949898</v>
      </c>
      <c r="H1287">
        <v>351.890125750469</v>
      </c>
      <c r="I1287">
        <v>350.86375818965098</v>
      </c>
      <c r="J1287">
        <v>349.73354671401398</v>
      </c>
      <c r="K1287">
        <v>348.138329348296</v>
      </c>
      <c r="L1287">
        <v>341.15672344036199</v>
      </c>
      <c r="M1287">
        <v>339.570266662226</v>
      </c>
      <c r="N1287">
        <v>342.11981176566798</v>
      </c>
      <c r="O1287">
        <v>338.92586648087598</v>
      </c>
      <c r="P1287">
        <v>346.14235942237599</v>
      </c>
      <c r="Q1287">
        <v>331.71674878827201</v>
      </c>
      <c r="R1287">
        <v>333.561871252034</v>
      </c>
      <c r="S1287">
        <v>335.09987033917798</v>
      </c>
      <c r="T1287">
        <v>337.09536329105703</v>
      </c>
      <c r="U1287">
        <v>338.96769038835902</v>
      </c>
      <c r="V1287">
        <v>344.73318419403398</v>
      </c>
      <c r="W1287">
        <v>339.47906174494699</v>
      </c>
      <c r="X1287">
        <v>346.42030382259401</v>
      </c>
      <c r="Y1287">
        <v>333.70608398849703</v>
      </c>
      <c r="Z1287">
        <v>338.77843441688901</v>
      </c>
      <c r="AA1287">
        <v>343.64274656796999</v>
      </c>
      <c r="AB1287">
        <v>343.493770374966</v>
      </c>
      <c r="AC1287">
        <v>338.10419380707998</v>
      </c>
      <c r="AD1287">
        <v>347.34436453137698</v>
      </c>
      <c r="AE1287">
        <v>342.93117434124099</v>
      </c>
      <c r="AF1287">
        <v>354.90177519690599</v>
      </c>
      <c r="AG1287">
        <v>350.21197554901897</v>
      </c>
      <c r="AH1287">
        <v>347.78492747663398</v>
      </c>
      <c r="AI1287">
        <v>347.48073349841098</v>
      </c>
      <c r="AJ1287">
        <v>356.36135445085301</v>
      </c>
      <c r="AK1287">
        <v>352.361217003626</v>
      </c>
    </row>
    <row r="1288" spans="1:37" x14ac:dyDescent="0.25">
      <c r="A1288">
        <v>309.05206942590098</v>
      </c>
      <c r="B1288">
        <v>352.44310327308398</v>
      </c>
      <c r="C1288">
        <v>354.97633445331701</v>
      </c>
      <c r="D1288">
        <v>351.84174528667899</v>
      </c>
      <c r="E1288">
        <v>348.618983618703</v>
      </c>
      <c r="F1288">
        <v>359.50410180778601</v>
      </c>
      <c r="G1288">
        <v>348.69104553513398</v>
      </c>
      <c r="H1288">
        <v>352.71954115389599</v>
      </c>
      <c r="I1288">
        <v>349.53368589618401</v>
      </c>
      <c r="J1288">
        <v>347.39771237800198</v>
      </c>
      <c r="K1288">
        <v>351.50691732249101</v>
      </c>
      <c r="L1288">
        <v>341.80411224243898</v>
      </c>
      <c r="M1288">
        <v>340.28937957470998</v>
      </c>
      <c r="N1288">
        <v>340.62672098292899</v>
      </c>
      <c r="O1288">
        <v>341.48307466544497</v>
      </c>
      <c r="P1288">
        <v>344.01193794608798</v>
      </c>
      <c r="Q1288">
        <v>330.74894009418</v>
      </c>
      <c r="R1288">
        <v>333.63056564893299</v>
      </c>
      <c r="S1288">
        <v>334.749001863763</v>
      </c>
      <c r="T1288">
        <v>335.69891747710301</v>
      </c>
      <c r="U1288">
        <v>339.93430424429403</v>
      </c>
      <c r="V1288">
        <v>345.70831159719899</v>
      </c>
      <c r="W1288">
        <v>341.04441996263103</v>
      </c>
      <c r="X1288">
        <v>345.70135225612802</v>
      </c>
      <c r="Y1288">
        <v>334.047842311664</v>
      </c>
      <c r="Z1288">
        <v>333.56554653063699</v>
      </c>
      <c r="AA1288">
        <v>347.81273373341401</v>
      </c>
      <c r="AB1288">
        <v>340.634324832983</v>
      </c>
      <c r="AC1288">
        <v>336.36995983377602</v>
      </c>
      <c r="AD1288">
        <v>347.67886598144503</v>
      </c>
      <c r="AE1288">
        <v>344.72126974205298</v>
      </c>
      <c r="AF1288">
        <v>354.27132137033499</v>
      </c>
      <c r="AG1288">
        <v>350.54680322707702</v>
      </c>
      <c r="AH1288">
        <v>347.69100497694001</v>
      </c>
      <c r="AI1288">
        <v>346.45934602415599</v>
      </c>
      <c r="AJ1288">
        <v>354.22630643226199</v>
      </c>
      <c r="AK1288">
        <v>354.30100627521</v>
      </c>
    </row>
    <row r="1289" spans="1:37" x14ac:dyDescent="0.25">
      <c r="A1289">
        <v>309.29238985313702</v>
      </c>
      <c r="B1289">
        <v>351.48755154544102</v>
      </c>
      <c r="C1289">
        <v>354.79824247223502</v>
      </c>
      <c r="D1289">
        <v>351.91478084431299</v>
      </c>
      <c r="E1289">
        <v>351.38195175532701</v>
      </c>
      <c r="F1289">
        <v>359.25889171256898</v>
      </c>
      <c r="G1289">
        <v>349.69151250409101</v>
      </c>
      <c r="H1289">
        <v>352.462512906401</v>
      </c>
      <c r="I1289">
        <v>352.65316233891099</v>
      </c>
      <c r="J1289">
        <v>343.32695941515698</v>
      </c>
      <c r="K1289">
        <v>350.75142933153199</v>
      </c>
      <c r="L1289">
        <v>342.666391063905</v>
      </c>
      <c r="M1289">
        <v>338.43878661937703</v>
      </c>
      <c r="N1289">
        <v>339.04081169108201</v>
      </c>
      <c r="O1289">
        <v>339.73295522375503</v>
      </c>
      <c r="P1289">
        <v>343.32911151214802</v>
      </c>
      <c r="Q1289">
        <v>332.43281262730301</v>
      </c>
      <c r="R1289">
        <v>333.74420479146602</v>
      </c>
      <c r="S1289">
        <v>335.400504566584</v>
      </c>
      <c r="T1289">
        <v>337.00179521922098</v>
      </c>
      <c r="U1289">
        <v>342.63819728483099</v>
      </c>
      <c r="V1289">
        <v>346.934234728126</v>
      </c>
      <c r="W1289">
        <v>340.59989062526398</v>
      </c>
      <c r="X1289">
        <v>346.584143831532</v>
      </c>
      <c r="Y1289">
        <v>333.42657143806298</v>
      </c>
      <c r="Z1289">
        <v>332.10011158952</v>
      </c>
      <c r="AA1289">
        <v>348.80061520137201</v>
      </c>
      <c r="AB1289">
        <v>338.61696902901201</v>
      </c>
      <c r="AC1289">
        <v>337.28206592616402</v>
      </c>
      <c r="AD1289">
        <v>346.21970993031101</v>
      </c>
      <c r="AE1289">
        <v>347.02721481078601</v>
      </c>
      <c r="AF1289">
        <v>356.42248941243798</v>
      </c>
      <c r="AG1289">
        <v>349.17192882796797</v>
      </c>
      <c r="AH1289">
        <v>349.66133848957702</v>
      </c>
      <c r="AI1289">
        <v>349.97441563209901</v>
      </c>
      <c r="AJ1289">
        <v>351.51808147504801</v>
      </c>
      <c r="AK1289">
        <v>356.62974934969901</v>
      </c>
    </row>
    <row r="1290" spans="1:37" x14ac:dyDescent="0.25">
      <c r="A1290">
        <v>309.53271028037301</v>
      </c>
      <c r="B1290">
        <v>350.10272794207799</v>
      </c>
      <c r="C1290">
        <v>353.52171002616598</v>
      </c>
      <c r="D1290">
        <v>352.87395128866302</v>
      </c>
      <c r="E1290">
        <v>352.668848443689</v>
      </c>
      <c r="F1290">
        <v>356.03814564522497</v>
      </c>
      <c r="G1290">
        <v>353.26044418863398</v>
      </c>
      <c r="H1290">
        <v>354.45095842086897</v>
      </c>
      <c r="I1290">
        <v>352.74354822903001</v>
      </c>
      <c r="J1290">
        <v>345.01453367694302</v>
      </c>
      <c r="K1290">
        <v>349.39388080712899</v>
      </c>
      <c r="L1290">
        <v>339.20122972866602</v>
      </c>
      <c r="M1290">
        <v>335.907139626267</v>
      </c>
      <c r="N1290">
        <v>339.05182715070299</v>
      </c>
      <c r="O1290">
        <v>343.097884857346</v>
      </c>
      <c r="P1290">
        <v>339.407196711908</v>
      </c>
      <c r="Q1290">
        <v>335.49982597537002</v>
      </c>
      <c r="R1290">
        <v>329.69211264753301</v>
      </c>
      <c r="S1290">
        <v>340.99888751810602</v>
      </c>
      <c r="T1290">
        <v>340.18906065033099</v>
      </c>
      <c r="U1290">
        <v>342.97626194091799</v>
      </c>
      <c r="V1290">
        <v>346.15937872455999</v>
      </c>
      <c r="W1290">
        <v>339.76170618161598</v>
      </c>
      <c r="X1290">
        <v>345.37909862404598</v>
      </c>
      <c r="Y1290">
        <v>337.65192964644899</v>
      </c>
      <c r="Z1290">
        <v>333.60097007436701</v>
      </c>
      <c r="AA1290">
        <v>347.83272241974299</v>
      </c>
      <c r="AB1290">
        <v>338.826440881319</v>
      </c>
      <c r="AC1290">
        <v>338.76036712050399</v>
      </c>
      <c r="AD1290">
        <v>345.36035402863502</v>
      </c>
      <c r="AE1290">
        <v>350.19005170949998</v>
      </c>
      <c r="AF1290">
        <v>355.453240059515</v>
      </c>
      <c r="AG1290">
        <v>349.615074913277</v>
      </c>
      <c r="AH1290">
        <v>347.373096282755</v>
      </c>
      <c r="AI1290">
        <v>350.59716666552401</v>
      </c>
      <c r="AJ1290">
        <v>355.60533196077898</v>
      </c>
      <c r="AK1290">
        <v>354.68807315801502</v>
      </c>
    </row>
    <row r="1291" spans="1:37" x14ac:dyDescent="0.25">
      <c r="A1291">
        <v>309.77303070761002</v>
      </c>
      <c r="B1291">
        <v>347.884853468438</v>
      </c>
      <c r="C1291">
        <v>353.38333600207301</v>
      </c>
      <c r="D1291">
        <v>354.87573778603598</v>
      </c>
      <c r="E1291">
        <v>353.049331477039</v>
      </c>
      <c r="F1291">
        <v>352.53516749138601</v>
      </c>
      <c r="G1291">
        <v>353.876323647682</v>
      </c>
      <c r="H1291">
        <v>355.32258522584499</v>
      </c>
      <c r="I1291">
        <v>351.08498967579698</v>
      </c>
      <c r="J1291">
        <v>345.78590228192002</v>
      </c>
      <c r="K1291">
        <v>350.060347523671</v>
      </c>
      <c r="L1291">
        <v>339.84390335148402</v>
      </c>
      <c r="M1291">
        <v>337.27347565231298</v>
      </c>
      <c r="N1291">
        <v>337.97675518163902</v>
      </c>
      <c r="O1291">
        <v>343.21544746379499</v>
      </c>
      <c r="P1291">
        <v>338.63059712356102</v>
      </c>
      <c r="Q1291">
        <v>338.63846759778198</v>
      </c>
      <c r="R1291">
        <v>328.27146971271998</v>
      </c>
      <c r="S1291">
        <v>340.77509036097098</v>
      </c>
      <c r="T1291">
        <v>338.595046412003</v>
      </c>
      <c r="U1291">
        <v>342.937031455632</v>
      </c>
      <c r="V1291">
        <v>344.87875484945602</v>
      </c>
      <c r="W1291">
        <v>341.35138281150802</v>
      </c>
      <c r="X1291">
        <v>344.88012595685802</v>
      </c>
      <c r="Y1291">
        <v>338.90995738760398</v>
      </c>
      <c r="Z1291">
        <v>332.86993669368201</v>
      </c>
      <c r="AA1291">
        <v>348.58186170497498</v>
      </c>
      <c r="AB1291">
        <v>339.322546715459</v>
      </c>
      <c r="AC1291">
        <v>339.14887405827102</v>
      </c>
      <c r="AD1291">
        <v>346.17623717353501</v>
      </c>
      <c r="AE1291">
        <v>349.25799172910098</v>
      </c>
      <c r="AF1291">
        <v>354.28007326615602</v>
      </c>
      <c r="AG1291">
        <v>348.16479443905303</v>
      </c>
      <c r="AH1291">
        <v>346.50333314064397</v>
      </c>
      <c r="AI1291">
        <v>349.53308803270698</v>
      </c>
      <c r="AJ1291">
        <v>355.98439752588399</v>
      </c>
      <c r="AK1291">
        <v>353.74809494578301</v>
      </c>
    </row>
    <row r="1292" spans="1:37" x14ac:dyDescent="0.25">
      <c r="A1292">
        <v>310.013351134846</v>
      </c>
      <c r="B1292">
        <v>347.66637875702099</v>
      </c>
      <c r="C1292">
        <v>352.34922102033198</v>
      </c>
      <c r="D1292">
        <v>355.41643735306599</v>
      </c>
      <c r="E1292">
        <v>351.90706746349099</v>
      </c>
      <c r="F1292">
        <v>350.36474650839699</v>
      </c>
      <c r="G1292">
        <v>353.56783524447201</v>
      </c>
      <c r="H1292">
        <v>357.72122789539799</v>
      </c>
      <c r="I1292">
        <v>349.73777516313902</v>
      </c>
      <c r="J1292">
        <v>348.799138932745</v>
      </c>
      <c r="K1292">
        <v>350.14731098753902</v>
      </c>
      <c r="L1292">
        <v>340.40161879977802</v>
      </c>
      <c r="M1292">
        <v>337.94809662073698</v>
      </c>
      <c r="N1292">
        <v>336.52274306653402</v>
      </c>
      <c r="O1292">
        <v>342.72754588510901</v>
      </c>
      <c r="P1292">
        <v>339.49060430559598</v>
      </c>
      <c r="Q1292">
        <v>341.38183500707601</v>
      </c>
      <c r="R1292">
        <v>329.27759207647199</v>
      </c>
      <c r="S1292">
        <v>339.65354299124101</v>
      </c>
      <c r="T1292">
        <v>341.02412233564098</v>
      </c>
      <c r="U1292">
        <v>343.08669766654901</v>
      </c>
      <c r="V1292">
        <v>342.73665676431898</v>
      </c>
      <c r="W1292">
        <v>342.09207105590201</v>
      </c>
      <c r="X1292">
        <v>345.37045689906103</v>
      </c>
      <c r="Y1292">
        <v>340.78694730544998</v>
      </c>
      <c r="Z1292">
        <v>331.82016298838897</v>
      </c>
      <c r="AA1292">
        <v>347.460208692251</v>
      </c>
      <c r="AB1292">
        <v>339.65966425749701</v>
      </c>
      <c r="AC1292">
        <v>340.59096155896299</v>
      </c>
      <c r="AD1292">
        <v>343.23003840092099</v>
      </c>
      <c r="AE1292">
        <v>348.387516524391</v>
      </c>
      <c r="AF1292">
        <v>353.75372802594802</v>
      </c>
      <c r="AG1292">
        <v>346.90981488054098</v>
      </c>
      <c r="AH1292">
        <v>344.665894788549</v>
      </c>
      <c r="AI1292">
        <v>351.49341435174603</v>
      </c>
      <c r="AJ1292">
        <v>357.05290204762099</v>
      </c>
      <c r="AK1292">
        <v>352.49576010294697</v>
      </c>
    </row>
    <row r="1293" spans="1:37" x14ac:dyDescent="0.25">
      <c r="A1293">
        <v>310.25367156208199</v>
      </c>
      <c r="B1293">
        <v>343.70297869566701</v>
      </c>
      <c r="C1293">
        <v>349.02825931051598</v>
      </c>
      <c r="D1293">
        <v>351.79488889859698</v>
      </c>
      <c r="E1293">
        <v>353.22442277228902</v>
      </c>
      <c r="F1293">
        <v>347.902725199766</v>
      </c>
      <c r="G1293">
        <v>351.74366070975401</v>
      </c>
      <c r="H1293">
        <v>360.81690940133802</v>
      </c>
      <c r="I1293">
        <v>350.30243930209201</v>
      </c>
      <c r="J1293">
        <v>353.93077885983001</v>
      </c>
      <c r="K1293">
        <v>347.70828933551701</v>
      </c>
      <c r="L1293">
        <v>341.754207753385</v>
      </c>
      <c r="M1293">
        <v>338.437315895464</v>
      </c>
      <c r="N1293">
        <v>337.52306906016298</v>
      </c>
      <c r="O1293">
        <v>338.59818966420698</v>
      </c>
      <c r="P1293">
        <v>337.02835125090201</v>
      </c>
      <c r="Q1293">
        <v>341.45113507750301</v>
      </c>
      <c r="R1293">
        <v>330.89725711190499</v>
      </c>
      <c r="S1293">
        <v>338.133430135445</v>
      </c>
      <c r="T1293">
        <v>341.59343635579597</v>
      </c>
      <c r="U1293">
        <v>343.63382125808999</v>
      </c>
      <c r="V1293">
        <v>343.51893580106201</v>
      </c>
      <c r="W1293">
        <v>344.51747813821601</v>
      </c>
      <c r="X1293">
        <v>344.96667699198099</v>
      </c>
      <c r="Y1293">
        <v>342.97589832311502</v>
      </c>
      <c r="Z1293">
        <v>332.80390100692398</v>
      </c>
      <c r="AA1293">
        <v>343.71868292063698</v>
      </c>
      <c r="AB1293">
        <v>344.99730193586402</v>
      </c>
      <c r="AC1293">
        <v>341.62075546271501</v>
      </c>
      <c r="AD1293">
        <v>340.86065608830103</v>
      </c>
      <c r="AE1293">
        <v>348.71871123979099</v>
      </c>
      <c r="AF1293">
        <v>353.95183799914298</v>
      </c>
      <c r="AG1293">
        <v>343.65751803717001</v>
      </c>
      <c r="AH1293">
        <v>343.88250159856398</v>
      </c>
      <c r="AI1293">
        <v>351.77134788240397</v>
      </c>
      <c r="AJ1293">
        <v>354.890158170745</v>
      </c>
      <c r="AK1293">
        <v>355.129375394384</v>
      </c>
    </row>
    <row r="1294" spans="1:37" x14ac:dyDescent="0.25">
      <c r="A1294">
        <v>310.493991989319</v>
      </c>
      <c r="B1294">
        <v>342.47065683790601</v>
      </c>
      <c r="C1294">
        <v>346.17603505143802</v>
      </c>
      <c r="D1294">
        <v>352.60751545155199</v>
      </c>
      <c r="E1294">
        <v>354.03969297288103</v>
      </c>
      <c r="F1294">
        <v>346.65008756223199</v>
      </c>
      <c r="G1294">
        <v>352.23337320476901</v>
      </c>
      <c r="H1294">
        <v>362.512149222983</v>
      </c>
      <c r="I1294">
        <v>350.53387447575</v>
      </c>
      <c r="J1294">
        <v>354.26780559102002</v>
      </c>
      <c r="K1294">
        <v>346.58067326028799</v>
      </c>
      <c r="L1294">
        <v>342.49910300320198</v>
      </c>
      <c r="M1294">
        <v>341.60864830234198</v>
      </c>
      <c r="N1294">
        <v>336.74865115998398</v>
      </c>
      <c r="O1294">
        <v>339.86739365434102</v>
      </c>
      <c r="P1294">
        <v>335.43546195338098</v>
      </c>
      <c r="Q1294">
        <v>342.60659086042</v>
      </c>
      <c r="R1294">
        <v>329.63144368785902</v>
      </c>
      <c r="S1294">
        <v>339.69549883143702</v>
      </c>
      <c r="T1294">
        <v>342.47384217869302</v>
      </c>
      <c r="U1294">
        <v>344.01638978640602</v>
      </c>
      <c r="V1294">
        <v>342.53534847767702</v>
      </c>
      <c r="W1294">
        <v>345.57758400883398</v>
      </c>
      <c r="X1294">
        <v>345.79565680112898</v>
      </c>
      <c r="Y1294">
        <v>344.32277329937102</v>
      </c>
      <c r="Z1294">
        <v>333.688143486353</v>
      </c>
      <c r="AA1294">
        <v>341.76009958515903</v>
      </c>
      <c r="AB1294">
        <v>346.57480556952498</v>
      </c>
      <c r="AC1294">
        <v>341.74330573480501</v>
      </c>
      <c r="AD1294">
        <v>343.22559794731097</v>
      </c>
      <c r="AE1294">
        <v>346.833161137015</v>
      </c>
      <c r="AF1294">
        <v>352.77358916040401</v>
      </c>
      <c r="AG1294">
        <v>344.01211934071699</v>
      </c>
      <c r="AH1294">
        <v>342.48729235695203</v>
      </c>
      <c r="AI1294">
        <v>351.43035198290102</v>
      </c>
      <c r="AJ1294">
        <v>355.070594687876</v>
      </c>
      <c r="AK1294">
        <v>355.02842437541199</v>
      </c>
    </row>
    <row r="1295" spans="1:37" x14ac:dyDescent="0.25">
      <c r="A1295">
        <v>310.73431241655499</v>
      </c>
      <c r="B1295">
        <v>343.94811968716101</v>
      </c>
      <c r="C1295">
        <v>346.82028365076701</v>
      </c>
      <c r="D1295">
        <v>352.70508457843499</v>
      </c>
      <c r="E1295">
        <v>354.46019895192302</v>
      </c>
      <c r="F1295">
        <v>347.20447377824098</v>
      </c>
      <c r="G1295">
        <v>351.58531611823901</v>
      </c>
      <c r="H1295">
        <v>363.25113015923199</v>
      </c>
      <c r="I1295">
        <v>351.21056198995598</v>
      </c>
      <c r="J1295">
        <v>353.81758805881299</v>
      </c>
      <c r="K1295">
        <v>348.33275645389102</v>
      </c>
      <c r="L1295">
        <v>340.77756143049299</v>
      </c>
      <c r="M1295">
        <v>340.66514126509799</v>
      </c>
      <c r="N1295">
        <v>337.22398583376997</v>
      </c>
      <c r="O1295">
        <v>342.03867832587702</v>
      </c>
      <c r="P1295">
        <v>333.52163434553199</v>
      </c>
      <c r="Q1295">
        <v>343.99700839584898</v>
      </c>
      <c r="R1295">
        <v>330.674898939711</v>
      </c>
      <c r="S1295">
        <v>341.41944041080001</v>
      </c>
      <c r="T1295">
        <v>342.24877197876202</v>
      </c>
      <c r="U1295">
        <v>347.36257875800402</v>
      </c>
      <c r="V1295">
        <v>339.67961371677899</v>
      </c>
      <c r="W1295">
        <v>345.38878088385098</v>
      </c>
      <c r="X1295">
        <v>346.27540591033102</v>
      </c>
      <c r="Y1295">
        <v>344.53488263965102</v>
      </c>
      <c r="Z1295">
        <v>335.94878645311201</v>
      </c>
      <c r="AA1295">
        <v>340.18549670752702</v>
      </c>
      <c r="AB1295">
        <v>349.14520378630198</v>
      </c>
      <c r="AC1295">
        <v>341.53086222546398</v>
      </c>
      <c r="AD1295">
        <v>341.86122586472101</v>
      </c>
      <c r="AE1295">
        <v>345.63894804141</v>
      </c>
      <c r="AF1295">
        <v>352.391099906166</v>
      </c>
      <c r="AG1295">
        <v>343.587909890692</v>
      </c>
      <c r="AH1295">
        <v>343.21251739485598</v>
      </c>
      <c r="AI1295">
        <v>351.74739662094601</v>
      </c>
      <c r="AJ1295">
        <v>357.43720800300201</v>
      </c>
      <c r="AK1295">
        <v>356.19207119417899</v>
      </c>
    </row>
    <row r="1296" spans="1:37" x14ac:dyDescent="0.25">
      <c r="A1296">
        <v>310.97463284379103</v>
      </c>
      <c r="B1296">
        <v>346.73291289794798</v>
      </c>
      <c r="C1296">
        <v>348.58243889305299</v>
      </c>
      <c r="D1296">
        <v>350.59573603042799</v>
      </c>
      <c r="E1296">
        <v>354.46455209551601</v>
      </c>
      <c r="F1296">
        <v>348.135646929188</v>
      </c>
      <c r="G1296">
        <v>352.50845782243101</v>
      </c>
      <c r="H1296">
        <v>357.57344175995598</v>
      </c>
      <c r="I1296">
        <v>350.06090208932602</v>
      </c>
      <c r="J1296">
        <v>355.53920404775999</v>
      </c>
      <c r="K1296">
        <v>350.03432302331998</v>
      </c>
      <c r="L1296">
        <v>343.48575142254498</v>
      </c>
      <c r="M1296">
        <v>342.76539712559497</v>
      </c>
      <c r="N1296">
        <v>334.74083990400197</v>
      </c>
      <c r="O1296">
        <v>343.60485794693102</v>
      </c>
      <c r="P1296">
        <v>336.89834209690099</v>
      </c>
      <c r="Q1296">
        <v>342.87475174648</v>
      </c>
      <c r="R1296">
        <v>332.17565722574398</v>
      </c>
      <c r="S1296">
        <v>338.968305040281</v>
      </c>
      <c r="T1296">
        <v>338.62489940937598</v>
      </c>
      <c r="U1296">
        <v>345.56873303635899</v>
      </c>
      <c r="V1296">
        <v>338.93786993992501</v>
      </c>
      <c r="W1296">
        <v>347.04469522151999</v>
      </c>
      <c r="X1296">
        <v>344.30113192046298</v>
      </c>
      <c r="Y1296">
        <v>341.65864616310199</v>
      </c>
      <c r="Z1296">
        <v>337.932960540728</v>
      </c>
      <c r="AA1296">
        <v>341.15249926064899</v>
      </c>
      <c r="AB1296">
        <v>346.569228617715</v>
      </c>
      <c r="AC1296">
        <v>342.21893499926398</v>
      </c>
      <c r="AD1296">
        <v>342.61970948159399</v>
      </c>
      <c r="AE1296">
        <v>347.92845931987898</v>
      </c>
      <c r="AF1296">
        <v>354.72695022262099</v>
      </c>
      <c r="AG1296">
        <v>347.28893077908498</v>
      </c>
      <c r="AH1296">
        <v>347.094416598019</v>
      </c>
      <c r="AI1296">
        <v>355.077873364428</v>
      </c>
      <c r="AJ1296">
        <v>355.882909971961</v>
      </c>
      <c r="AK1296">
        <v>358.22976232647801</v>
      </c>
    </row>
    <row r="1297" spans="1:37" x14ac:dyDescent="0.25">
      <c r="A1297">
        <v>311.21495327102798</v>
      </c>
      <c r="B1297">
        <v>344.64608030826599</v>
      </c>
      <c r="C1297">
        <v>347.73172775420301</v>
      </c>
      <c r="D1297">
        <v>348.858319952861</v>
      </c>
      <c r="E1297">
        <v>351.33524020517001</v>
      </c>
      <c r="F1297">
        <v>351.48372664569399</v>
      </c>
      <c r="G1297">
        <v>353.14365866816797</v>
      </c>
      <c r="H1297">
        <v>357.22599842669501</v>
      </c>
      <c r="I1297">
        <v>350.58526100424399</v>
      </c>
      <c r="J1297">
        <v>354.89622433922102</v>
      </c>
      <c r="K1297">
        <v>350.452210017391</v>
      </c>
      <c r="L1297">
        <v>343.62256413231501</v>
      </c>
      <c r="M1297">
        <v>341.29434056666503</v>
      </c>
      <c r="N1297">
        <v>336.03799733260701</v>
      </c>
      <c r="O1297">
        <v>343.32155351966298</v>
      </c>
      <c r="P1297">
        <v>337.892930642029</v>
      </c>
      <c r="Q1297">
        <v>342.366745558415</v>
      </c>
      <c r="R1297">
        <v>332.692803210232</v>
      </c>
      <c r="S1297">
        <v>340.76883044076499</v>
      </c>
      <c r="T1297">
        <v>337.621465370343</v>
      </c>
      <c r="U1297">
        <v>345.77869491308002</v>
      </c>
      <c r="V1297">
        <v>336.11802931426502</v>
      </c>
      <c r="W1297">
        <v>349.24096916086199</v>
      </c>
      <c r="X1297">
        <v>343.22681805136801</v>
      </c>
      <c r="Y1297">
        <v>341.77434641190399</v>
      </c>
      <c r="Z1297">
        <v>338.29432088193403</v>
      </c>
      <c r="AA1297">
        <v>339.82330243287998</v>
      </c>
      <c r="AB1297">
        <v>350.31636596634598</v>
      </c>
      <c r="AC1297">
        <v>343.55831524267199</v>
      </c>
      <c r="AD1297">
        <v>342.657484963331</v>
      </c>
      <c r="AE1297">
        <v>348.37626025223602</v>
      </c>
      <c r="AF1297">
        <v>353.72781690075198</v>
      </c>
      <c r="AG1297">
        <v>347.59539783653099</v>
      </c>
      <c r="AH1297">
        <v>349.57778388279797</v>
      </c>
      <c r="AI1297">
        <v>357.33338809479898</v>
      </c>
      <c r="AJ1297">
        <v>356.956073880796</v>
      </c>
      <c r="AK1297">
        <v>355.23672194613403</v>
      </c>
    </row>
    <row r="1298" spans="1:37" x14ac:dyDescent="0.25">
      <c r="A1298">
        <v>311.45527369826402</v>
      </c>
      <c r="B1298">
        <v>346.39719181256999</v>
      </c>
      <c r="C1298">
        <v>347.208153751255</v>
      </c>
      <c r="D1298">
        <v>345.94763512285999</v>
      </c>
      <c r="E1298">
        <v>350.99709774447302</v>
      </c>
      <c r="F1298">
        <v>353.53203225741902</v>
      </c>
      <c r="G1298">
        <v>354.96858382541399</v>
      </c>
      <c r="H1298">
        <v>355.90015239436599</v>
      </c>
      <c r="I1298">
        <v>352.82107049793899</v>
      </c>
      <c r="J1298">
        <v>352.24424530131301</v>
      </c>
      <c r="K1298">
        <v>348.140303767577</v>
      </c>
      <c r="L1298">
        <v>344.01002411818598</v>
      </c>
      <c r="M1298">
        <v>339.80734358312901</v>
      </c>
      <c r="N1298">
        <v>337.89478388644</v>
      </c>
      <c r="O1298">
        <v>345.01833720988299</v>
      </c>
      <c r="P1298">
        <v>335.47427749691298</v>
      </c>
      <c r="Q1298">
        <v>341.63179030219698</v>
      </c>
      <c r="R1298">
        <v>334.03259000980199</v>
      </c>
      <c r="S1298">
        <v>342.018807051995</v>
      </c>
      <c r="T1298">
        <v>336.89333411851101</v>
      </c>
      <c r="U1298">
        <v>345.57739020811499</v>
      </c>
      <c r="V1298">
        <v>336.49551227772798</v>
      </c>
      <c r="W1298">
        <v>349.42138046157402</v>
      </c>
      <c r="X1298">
        <v>341.58149537396798</v>
      </c>
      <c r="Y1298">
        <v>342.19386683962898</v>
      </c>
      <c r="Z1298">
        <v>340.26146175647102</v>
      </c>
      <c r="AA1298">
        <v>340.55273230505298</v>
      </c>
      <c r="AB1298">
        <v>351.17190269491999</v>
      </c>
      <c r="AC1298">
        <v>342.53729196569401</v>
      </c>
      <c r="AD1298">
        <v>341.97370372632798</v>
      </c>
      <c r="AE1298">
        <v>350.56315881236799</v>
      </c>
      <c r="AF1298">
        <v>353.24359735032903</v>
      </c>
      <c r="AG1298">
        <v>348.67131352457</v>
      </c>
      <c r="AH1298">
        <v>351.29330341316802</v>
      </c>
      <c r="AI1298">
        <v>357.08361890316399</v>
      </c>
      <c r="AJ1298">
        <v>355.964581823321</v>
      </c>
      <c r="AK1298">
        <v>353.97780185069502</v>
      </c>
    </row>
    <row r="1299" spans="1:37" x14ac:dyDescent="0.25">
      <c r="A1299">
        <v>311.69559412550001</v>
      </c>
      <c r="B1299">
        <v>350.47898982900199</v>
      </c>
      <c r="C1299">
        <v>348.64058968422597</v>
      </c>
      <c r="D1299">
        <v>345.60945435129997</v>
      </c>
      <c r="E1299">
        <v>349.05323206050002</v>
      </c>
      <c r="F1299">
        <v>355.70079454620202</v>
      </c>
      <c r="G1299">
        <v>356.00036678895901</v>
      </c>
      <c r="H1299">
        <v>355.541421943974</v>
      </c>
      <c r="I1299">
        <v>351.86923279328602</v>
      </c>
      <c r="J1299">
        <v>349.62114414553298</v>
      </c>
      <c r="K1299">
        <v>345.03303156567398</v>
      </c>
      <c r="L1299">
        <v>346.42082264579398</v>
      </c>
      <c r="M1299">
        <v>338.26879457825498</v>
      </c>
      <c r="N1299">
        <v>337.87568176119697</v>
      </c>
      <c r="O1299">
        <v>346.735694359462</v>
      </c>
      <c r="P1299">
        <v>336.87914299298598</v>
      </c>
      <c r="Q1299">
        <v>340.59889579927301</v>
      </c>
      <c r="R1299">
        <v>333.277293779677</v>
      </c>
      <c r="S1299">
        <v>342.198940004272</v>
      </c>
      <c r="T1299">
        <v>335.37264954302799</v>
      </c>
      <c r="U1299">
        <v>343.36042504678198</v>
      </c>
      <c r="V1299">
        <v>335.18987114868702</v>
      </c>
      <c r="W1299">
        <v>349.870153721257</v>
      </c>
      <c r="X1299">
        <v>341.70432519946399</v>
      </c>
      <c r="Y1299">
        <v>340.92568256687503</v>
      </c>
      <c r="Z1299">
        <v>339.87966720563401</v>
      </c>
      <c r="AA1299">
        <v>341.98049169633401</v>
      </c>
      <c r="AB1299">
        <v>348.59518696448498</v>
      </c>
      <c r="AC1299">
        <v>341.955931519204</v>
      </c>
      <c r="AD1299">
        <v>340.38700200199298</v>
      </c>
      <c r="AE1299">
        <v>352.33763863396899</v>
      </c>
      <c r="AF1299">
        <v>353.78003024427301</v>
      </c>
      <c r="AG1299">
        <v>350.914349205549</v>
      </c>
      <c r="AH1299">
        <v>352.125887130009</v>
      </c>
      <c r="AI1299">
        <v>360.44286991623602</v>
      </c>
      <c r="AJ1299">
        <v>360.02354446877803</v>
      </c>
      <c r="AK1299">
        <v>354.19098315302398</v>
      </c>
    </row>
    <row r="1300" spans="1:37" x14ac:dyDescent="0.25">
      <c r="A1300">
        <v>311.93591455273599</v>
      </c>
      <c r="B1300">
        <v>352.85031406312402</v>
      </c>
      <c r="C1300">
        <v>349.142045005721</v>
      </c>
      <c r="D1300">
        <v>346.03824392003497</v>
      </c>
      <c r="E1300">
        <v>344.325752706277</v>
      </c>
      <c r="F1300">
        <v>354.64188782136398</v>
      </c>
      <c r="G1300">
        <v>355.474131041357</v>
      </c>
      <c r="H1300">
        <v>355.06517870992002</v>
      </c>
      <c r="I1300">
        <v>353.650794135078</v>
      </c>
      <c r="J1300">
        <v>350.22679075599802</v>
      </c>
      <c r="K1300">
        <v>346.10035047268502</v>
      </c>
      <c r="L1300">
        <v>346.78755299330101</v>
      </c>
      <c r="M1300">
        <v>336.65861176833602</v>
      </c>
      <c r="N1300">
        <v>339.50662990302999</v>
      </c>
      <c r="O1300">
        <v>346.90170669074001</v>
      </c>
      <c r="P1300">
        <v>339.47823338570402</v>
      </c>
      <c r="Q1300">
        <v>341.47808994355802</v>
      </c>
      <c r="R1300">
        <v>333.321282399994</v>
      </c>
      <c r="S1300">
        <v>340.59120644023102</v>
      </c>
      <c r="T1300">
        <v>335.52458170786599</v>
      </c>
      <c r="U1300">
        <v>341.12561873817498</v>
      </c>
      <c r="V1300">
        <v>334.65738317845</v>
      </c>
      <c r="W1300">
        <v>348.62358414855697</v>
      </c>
      <c r="X1300">
        <v>340.980270807534</v>
      </c>
      <c r="Y1300">
        <v>339.22793289241997</v>
      </c>
      <c r="Z1300">
        <v>343.91795550870597</v>
      </c>
      <c r="AA1300">
        <v>342.04912123552998</v>
      </c>
      <c r="AB1300">
        <v>345.37850542872599</v>
      </c>
      <c r="AC1300">
        <v>340.24739933336298</v>
      </c>
      <c r="AD1300">
        <v>340.54156365986699</v>
      </c>
      <c r="AE1300">
        <v>353.01928622711898</v>
      </c>
      <c r="AF1300">
        <v>355.50167765952699</v>
      </c>
      <c r="AG1300">
        <v>354.29227009233699</v>
      </c>
      <c r="AH1300">
        <v>354.50128480558499</v>
      </c>
      <c r="AI1300">
        <v>361.016014421504</v>
      </c>
      <c r="AJ1300">
        <v>363.37879537676702</v>
      </c>
      <c r="AK1300">
        <v>356.04445796983799</v>
      </c>
    </row>
    <row r="1301" spans="1:37" x14ac:dyDescent="0.25">
      <c r="A1301">
        <v>312.176234979973</v>
      </c>
      <c r="B1301">
        <v>353.47633773973399</v>
      </c>
      <c r="C1301">
        <v>346.92468542899701</v>
      </c>
      <c r="D1301">
        <v>344.83777941235002</v>
      </c>
      <c r="E1301">
        <v>343.03987833316802</v>
      </c>
      <c r="F1301">
        <v>353.03417724616202</v>
      </c>
      <c r="G1301">
        <v>354.62307201234199</v>
      </c>
      <c r="H1301">
        <v>355.65670282567601</v>
      </c>
      <c r="I1301">
        <v>354.27899598718199</v>
      </c>
      <c r="J1301">
        <v>350.414268095772</v>
      </c>
      <c r="K1301">
        <v>344.30521586735</v>
      </c>
      <c r="L1301">
        <v>346.64920588428998</v>
      </c>
      <c r="M1301">
        <v>336.99532142675702</v>
      </c>
      <c r="N1301">
        <v>340.34070954947799</v>
      </c>
      <c r="O1301">
        <v>344.15685091984699</v>
      </c>
      <c r="P1301">
        <v>340.06698884835498</v>
      </c>
      <c r="Q1301">
        <v>340.281643018105</v>
      </c>
      <c r="R1301">
        <v>336.21652596759799</v>
      </c>
      <c r="S1301">
        <v>338.72730749186798</v>
      </c>
      <c r="T1301">
        <v>334.34447056840202</v>
      </c>
      <c r="U1301">
        <v>335.70274993150502</v>
      </c>
      <c r="V1301">
        <v>336.02171244050197</v>
      </c>
      <c r="W1301">
        <v>345.20945065573801</v>
      </c>
      <c r="X1301">
        <v>337.90945021643898</v>
      </c>
      <c r="Y1301">
        <v>339.898884152498</v>
      </c>
      <c r="Z1301">
        <v>341.82386588890199</v>
      </c>
      <c r="AA1301">
        <v>341.750203157393</v>
      </c>
      <c r="AB1301">
        <v>340.85909051013198</v>
      </c>
      <c r="AC1301">
        <v>338.642472844807</v>
      </c>
      <c r="AD1301">
        <v>338.95497964788899</v>
      </c>
      <c r="AE1301">
        <v>351.43456467747501</v>
      </c>
      <c r="AF1301">
        <v>354.62507221182301</v>
      </c>
      <c r="AG1301">
        <v>355.48524869935102</v>
      </c>
      <c r="AH1301">
        <v>354.13586441240398</v>
      </c>
      <c r="AI1301">
        <v>360.88901874789201</v>
      </c>
      <c r="AJ1301">
        <v>364.68165812862202</v>
      </c>
      <c r="AK1301">
        <v>353.42302148494201</v>
      </c>
    </row>
    <row r="1302" spans="1:37" x14ac:dyDescent="0.25">
      <c r="A1302">
        <v>312.41655540720899</v>
      </c>
      <c r="B1302">
        <v>353.72614033792502</v>
      </c>
      <c r="C1302">
        <v>347.06190396302401</v>
      </c>
      <c r="D1302">
        <v>344.96919170285503</v>
      </c>
      <c r="E1302">
        <v>342.20543736314801</v>
      </c>
      <c r="F1302">
        <v>353.00788975845802</v>
      </c>
      <c r="G1302">
        <v>355.61011855821903</v>
      </c>
      <c r="H1302">
        <v>357.77514342631099</v>
      </c>
      <c r="I1302">
        <v>355.09108799440099</v>
      </c>
      <c r="J1302">
        <v>349.758167281694</v>
      </c>
      <c r="K1302">
        <v>344.21643955300999</v>
      </c>
      <c r="L1302">
        <v>345.41386260707901</v>
      </c>
      <c r="M1302">
        <v>335.69658831585002</v>
      </c>
      <c r="N1302">
        <v>339.68141748981202</v>
      </c>
      <c r="O1302">
        <v>342.45051949391001</v>
      </c>
      <c r="P1302">
        <v>340.38374608009298</v>
      </c>
      <c r="Q1302">
        <v>340.50349224135101</v>
      </c>
      <c r="R1302">
        <v>337.42099186969699</v>
      </c>
      <c r="S1302">
        <v>338.98156539648897</v>
      </c>
      <c r="T1302">
        <v>335.84070228943</v>
      </c>
      <c r="U1302">
        <v>334.81560868758402</v>
      </c>
      <c r="V1302">
        <v>336.14780846234999</v>
      </c>
      <c r="W1302">
        <v>344.66296578483701</v>
      </c>
      <c r="X1302">
        <v>338.37094163017002</v>
      </c>
      <c r="Y1302">
        <v>340.63443507578501</v>
      </c>
      <c r="Z1302">
        <v>340.18594743755102</v>
      </c>
      <c r="AA1302">
        <v>341.800339950352</v>
      </c>
      <c r="AB1302">
        <v>339.672987895804</v>
      </c>
      <c r="AC1302">
        <v>337.531292860843</v>
      </c>
      <c r="AD1302">
        <v>335.56778594039901</v>
      </c>
      <c r="AE1302">
        <v>349.833108715447</v>
      </c>
      <c r="AF1302">
        <v>353.68802908148803</v>
      </c>
      <c r="AG1302">
        <v>354.49189202432598</v>
      </c>
      <c r="AH1302">
        <v>354.607354630293</v>
      </c>
      <c r="AI1302">
        <v>361.186797927849</v>
      </c>
      <c r="AJ1302">
        <v>365.96071622807</v>
      </c>
      <c r="AK1302">
        <v>353.39121634633398</v>
      </c>
    </row>
    <row r="1303" spans="1:37" x14ac:dyDescent="0.25">
      <c r="A1303">
        <v>312.65687583444497</v>
      </c>
      <c r="B1303">
        <v>353.26795099903302</v>
      </c>
      <c r="C1303">
        <v>347.977761959232</v>
      </c>
      <c r="D1303">
        <v>343.93590540265302</v>
      </c>
      <c r="E1303">
        <v>342.712212983477</v>
      </c>
      <c r="F1303">
        <v>350.33762464938297</v>
      </c>
      <c r="G1303">
        <v>356.026472341665</v>
      </c>
      <c r="H1303">
        <v>358.01654379989702</v>
      </c>
      <c r="I1303">
        <v>357.18444860049499</v>
      </c>
      <c r="J1303">
        <v>350.83075886578001</v>
      </c>
      <c r="K1303">
        <v>347.19009744931901</v>
      </c>
      <c r="L1303">
        <v>347.29862887015202</v>
      </c>
      <c r="M1303">
        <v>335.743297544028</v>
      </c>
      <c r="N1303">
        <v>341.13178269776802</v>
      </c>
      <c r="O1303">
        <v>342.72943396655</v>
      </c>
      <c r="P1303">
        <v>338.56101042219899</v>
      </c>
      <c r="Q1303">
        <v>341.31855595605998</v>
      </c>
      <c r="R1303">
        <v>336.79104200972699</v>
      </c>
      <c r="S1303">
        <v>336.11751714398702</v>
      </c>
      <c r="T1303">
        <v>336.23928561428397</v>
      </c>
      <c r="U1303">
        <v>333.528570350569</v>
      </c>
      <c r="V1303">
        <v>338.91451356361802</v>
      </c>
      <c r="W1303">
        <v>344.41218038365201</v>
      </c>
      <c r="X1303">
        <v>339.21939501318298</v>
      </c>
      <c r="Y1303">
        <v>340.25400243377402</v>
      </c>
      <c r="Z1303">
        <v>342.47077946136898</v>
      </c>
      <c r="AA1303">
        <v>341.47062580069797</v>
      </c>
      <c r="AB1303">
        <v>337.41802402594101</v>
      </c>
      <c r="AC1303">
        <v>338.16401766578298</v>
      </c>
      <c r="AD1303">
        <v>338.35779436411099</v>
      </c>
      <c r="AE1303">
        <v>352.34636515023601</v>
      </c>
      <c r="AF1303">
        <v>356.871025409906</v>
      </c>
      <c r="AG1303">
        <v>356.00227182061298</v>
      </c>
      <c r="AH1303">
        <v>354.74818749364601</v>
      </c>
      <c r="AI1303">
        <v>358.71306459843498</v>
      </c>
      <c r="AJ1303">
        <v>364.99311838147599</v>
      </c>
      <c r="AK1303">
        <v>357.73198117449601</v>
      </c>
    </row>
    <row r="1304" spans="1:37" x14ac:dyDescent="0.25">
      <c r="A1304">
        <v>312.89719626168198</v>
      </c>
      <c r="B1304">
        <v>353.47652554649801</v>
      </c>
      <c r="C1304">
        <v>346.26438486706098</v>
      </c>
      <c r="D1304">
        <v>343.60405017953002</v>
      </c>
      <c r="E1304">
        <v>344.57369338978202</v>
      </c>
      <c r="F1304">
        <v>347.97995484221201</v>
      </c>
      <c r="G1304">
        <v>355.94116123331901</v>
      </c>
      <c r="H1304">
        <v>355.39019331772698</v>
      </c>
      <c r="I1304">
        <v>356.16535766369799</v>
      </c>
      <c r="J1304">
        <v>351.16195159413599</v>
      </c>
      <c r="K1304">
        <v>348.68056201730798</v>
      </c>
      <c r="L1304">
        <v>348.84273882712199</v>
      </c>
      <c r="M1304">
        <v>338.63114373709402</v>
      </c>
      <c r="N1304">
        <v>340.79736792266999</v>
      </c>
      <c r="O1304">
        <v>340.308187349739</v>
      </c>
      <c r="P1304">
        <v>339.12147125521898</v>
      </c>
      <c r="Q1304">
        <v>340.91352463895402</v>
      </c>
      <c r="R1304">
        <v>335.67037204650501</v>
      </c>
      <c r="S1304">
        <v>334.95737314950497</v>
      </c>
      <c r="T1304">
        <v>337.05018917272599</v>
      </c>
      <c r="U1304">
        <v>330.54994717178198</v>
      </c>
      <c r="V1304">
        <v>339.725191990876</v>
      </c>
      <c r="W1304">
        <v>342.58230694826801</v>
      </c>
      <c r="X1304">
        <v>339.989033644166</v>
      </c>
      <c r="Y1304">
        <v>340.98836590716002</v>
      </c>
      <c r="Z1304">
        <v>342.478095543378</v>
      </c>
      <c r="AA1304">
        <v>340.919495236915</v>
      </c>
      <c r="AB1304">
        <v>334.23713057551998</v>
      </c>
      <c r="AC1304">
        <v>336.83704352115302</v>
      </c>
      <c r="AD1304">
        <v>342.85355194744898</v>
      </c>
      <c r="AE1304">
        <v>353.82853018702099</v>
      </c>
      <c r="AF1304">
        <v>355.51546896279598</v>
      </c>
      <c r="AG1304">
        <v>357.69792792219903</v>
      </c>
      <c r="AH1304">
        <v>354.978079472432</v>
      </c>
      <c r="AI1304">
        <v>355.73757036670901</v>
      </c>
      <c r="AJ1304">
        <v>361.88174252798098</v>
      </c>
      <c r="AK1304">
        <v>357.06001315121398</v>
      </c>
    </row>
    <row r="1305" spans="1:37" x14ac:dyDescent="0.25">
      <c r="A1305">
        <v>313.13751668891803</v>
      </c>
      <c r="B1305">
        <v>353.47990845681301</v>
      </c>
      <c r="C1305">
        <v>346.62825323919498</v>
      </c>
      <c r="D1305">
        <v>343.02545713542202</v>
      </c>
      <c r="E1305">
        <v>344.19085774608601</v>
      </c>
      <c r="F1305">
        <v>347.87195076619201</v>
      </c>
      <c r="G1305">
        <v>355.25383995247199</v>
      </c>
      <c r="H1305">
        <v>356.08240181593902</v>
      </c>
      <c r="I1305">
        <v>356.08635996439602</v>
      </c>
      <c r="J1305">
        <v>350.54492033473798</v>
      </c>
      <c r="K1305">
        <v>348.58138850995903</v>
      </c>
      <c r="L1305">
        <v>349.00534253211498</v>
      </c>
      <c r="M1305">
        <v>339.38907609651801</v>
      </c>
      <c r="N1305">
        <v>341.17967065158803</v>
      </c>
      <c r="O1305">
        <v>339.77882848290898</v>
      </c>
      <c r="P1305">
        <v>338.82243802267402</v>
      </c>
      <c r="Q1305">
        <v>340.02341475845498</v>
      </c>
      <c r="R1305">
        <v>335.63485927343902</v>
      </c>
      <c r="S1305">
        <v>335.63753910957098</v>
      </c>
      <c r="T1305">
        <v>338.02122790845198</v>
      </c>
      <c r="U1305">
        <v>330.777747165981</v>
      </c>
      <c r="V1305">
        <v>339.21500710797602</v>
      </c>
      <c r="W1305">
        <v>341.85214566755502</v>
      </c>
      <c r="X1305">
        <v>339.46565707392801</v>
      </c>
      <c r="Y1305">
        <v>341.84896694264302</v>
      </c>
      <c r="Z1305">
        <v>342.31654286720999</v>
      </c>
      <c r="AA1305">
        <v>341.18949199762199</v>
      </c>
      <c r="AB1305">
        <v>333.88633843132698</v>
      </c>
      <c r="AC1305">
        <v>336.59237527044797</v>
      </c>
      <c r="AD1305">
        <v>343.27174711556501</v>
      </c>
      <c r="AE1305">
        <v>354.11339101727299</v>
      </c>
      <c r="AF1305">
        <v>354.66082050879498</v>
      </c>
      <c r="AG1305">
        <v>357.720413502837</v>
      </c>
      <c r="AH1305">
        <v>355.326230321759</v>
      </c>
      <c r="AI1305">
        <v>354.26469934464001</v>
      </c>
      <c r="AJ1305">
        <v>361.44770354900197</v>
      </c>
      <c r="AK1305">
        <v>356.421922136999</v>
      </c>
    </row>
    <row r="1306" spans="1:37" x14ac:dyDescent="0.25">
      <c r="A1306">
        <v>313.37783711615401</v>
      </c>
      <c r="B1306">
        <v>351.218695372855</v>
      </c>
      <c r="C1306">
        <v>349.31369731919602</v>
      </c>
      <c r="D1306">
        <v>345.43772439359299</v>
      </c>
      <c r="E1306">
        <v>346.97429577790899</v>
      </c>
      <c r="F1306">
        <v>348.38579202878299</v>
      </c>
      <c r="G1306">
        <v>356.65741305733701</v>
      </c>
      <c r="H1306">
        <v>355.52471019107702</v>
      </c>
      <c r="I1306">
        <v>357.45439520663899</v>
      </c>
      <c r="J1306">
        <v>350.193061929137</v>
      </c>
      <c r="K1306">
        <v>348.24037340714301</v>
      </c>
      <c r="L1306">
        <v>347.452263479571</v>
      </c>
      <c r="M1306">
        <v>341.91505802393402</v>
      </c>
      <c r="N1306">
        <v>339.82375254755101</v>
      </c>
      <c r="O1306">
        <v>339.55419179838401</v>
      </c>
      <c r="P1306">
        <v>340.269600686064</v>
      </c>
      <c r="Q1306">
        <v>341.61980623061203</v>
      </c>
      <c r="R1306">
        <v>337.745036275399</v>
      </c>
      <c r="S1306">
        <v>338.12717166175798</v>
      </c>
      <c r="T1306">
        <v>340.14906022361902</v>
      </c>
      <c r="U1306">
        <v>332.15545937046301</v>
      </c>
      <c r="V1306">
        <v>338.39564180835998</v>
      </c>
      <c r="W1306">
        <v>340.65235203792298</v>
      </c>
      <c r="X1306">
        <v>339.14933006928402</v>
      </c>
      <c r="Y1306">
        <v>343.41922772174797</v>
      </c>
      <c r="Z1306">
        <v>342.79956724938103</v>
      </c>
      <c r="AA1306">
        <v>340.08695424627302</v>
      </c>
      <c r="AB1306">
        <v>337.00976863762298</v>
      </c>
      <c r="AC1306">
        <v>343.03923454756</v>
      </c>
      <c r="AD1306">
        <v>346.66730748580602</v>
      </c>
      <c r="AE1306">
        <v>357.23708892230701</v>
      </c>
      <c r="AF1306">
        <v>357.14254269798801</v>
      </c>
      <c r="AG1306">
        <v>356.80110201186602</v>
      </c>
      <c r="AH1306">
        <v>353.18458667101999</v>
      </c>
      <c r="AI1306">
        <v>354.22257684608502</v>
      </c>
      <c r="AJ1306">
        <v>359.167280538108</v>
      </c>
      <c r="AK1306">
        <v>359.04010588177499</v>
      </c>
    </row>
    <row r="1307" spans="1:37" x14ac:dyDescent="0.25">
      <c r="A1307">
        <v>313.61815754339102</v>
      </c>
      <c r="B1307">
        <v>351.03158087488902</v>
      </c>
      <c r="C1307">
        <v>350.23763458932802</v>
      </c>
      <c r="D1307">
        <v>344.70753508808798</v>
      </c>
      <c r="E1307">
        <v>347.87091787685699</v>
      </c>
      <c r="F1307">
        <v>350.11072407085601</v>
      </c>
      <c r="G1307">
        <v>357.437242500975</v>
      </c>
      <c r="H1307">
        <v>353.97766609864198</v>
      </c>
      <c r="I1307">
        <v>356.34478807400302</v>
      </c>
      <c r="J1307">
        <v>346.87038699230902</v>
      </c>
      <c r="K1307">
        <v>344.43417731405702</v>
      </c>
      <c r="L1307">
        <v>347.45965520036799</v>
      </c>
      <c r="M1307">
        <v>343.99021081354198</v>
      </c>
      <c r="N1307">
        <v>341.75270303025502</v>
      </c>
      <c r="O1307">
        <v>341.05141157354802</v>
      </c>
      <c r="P1307">
        <v>342.115057781085</v>
      </c>
      <c r="Q1307">
        <v>339.69335056338002</v>
      </c>
      <c r="R1307">
        <v>335.32152718329002</v>
      </c>
      <c r="S1307">
        <v>339.53282337039599</v>
      </c>
      <c r="T1307">
        <v>341.92102059283002</v>
      </c>
      <c r="U1307">
        <v>332.74985654210798</v>
      </c>
      <c r="V1307">
        <v>334.55583953712801</v>
      </c>
      <c r="W1307">
        <v>343.10334748128901</v>
      </c>
      <c r="X1307">
        <v>339.57068369789101</v>
      </c>
      <c r="Y1307">
        <v>343.98877742486201</v>
      </c>
      <c r="Z1307">
        <v>343.28762902588102</v>
      </c>
      <c r="AA1307">
        <v>339.07121915942099</v>
      </c>
      <c r="AB1307">
        <v>341.92772609896201</v>
      </c>
      <c r="AC1307">
        <v>346.872584522235</v>
      </c>
      <c r="AD1307">
        <v>352.55666220142598</v>
      </c>
      <c r="AE1307">
        <v>360.40813167828099</v>
      </c>
      <c r="AF1307">
        <v>354.93530199835902</v>
      </c>
      <c r="AG1307">
        <v>357.76350031621899</v>
      </c>
      <c r="AH1307">
        <v>353.68169930672099</v>
      </c>
      <c r="AI1307">
        <v>356.27061180989102</v>
      </c>
      <c r="AJ1307">
        <v>358.74608164222201</v>
      </c>
      <c r="AK1307">
        <v>360.61726277566999</v>
      </c>
    </row>
    <row r="1308" spans="1:37" x14ac:dyDescent="0.25">
      <c r="A1308">
        <v>313.85847797062701</v>
      </c>
      <c r="B1308">
        <v>351.72138707898199</v>
      </c>
      <c r="C1308">
        <v>349.82096992154601</v>
      </c>
      <c r="D1308">
        <v>344.58418484784602</v>
      </c>
      <c r="E1308">
        <v>347.99764470940499</v>
      </c>
      <c r="F1308">
        <v>350.03470390283201</v>
      </c>
      <c r="G1308">
        <v>356.81307143132801</v>
      </c>
      <c r="H1308">
        <v>353.88442867406701</v>
      </c>
      <c r="I1308">
        <v>355.56779011554698</v>
      </c>
      <c r="J1308">
        <v>346.62788933714899</v>
      </c>
      <c r="K1308">
        <v>343.71699386214698</v>
      </c>
      <c r="L1308">
        <v>347.82135691590099</v>
      </c>
      <c r="M1308">
        <v>344.25577707083301</v>
      </c>
      <c r="N1308">
        <v>342.14154196318498</v>
      </c>
      <c r="O1308">
        <v>341.04599338409503</v>
      </c>
      <c r="P1308">
        <v>341.892804583383</v>
      </c>
      <c r="Q1308">
        <v>338.55194657192499</v>
      </c>
      <c r="R1308">
        <v>335.03810247606401</v>
      </c>
      <c r="S1308">
        <v>339.73970837088302</v>
      </c>
      <c r="T1308">
        <v>341.67882316952802</v>
      </c>
      <c r="U1308">
        <v>332.74402347200498</v>
      </c>
      <c r="V1308">
        <v>334.72376530994802</v>
      </c>
      <c r="W1308">
        <v>343.48867935078101</v>
      </c>
      <c r="X1308">
        <v>339.54138347338301</v>
      </c>
      <c r="Y1308">
        <v>344.54205064223601</v>
      </c>
      <c r="Z1308">
        <v>343.43150196758597</v>
      </c>
      <c r="AA1308">
        <v>339.04195235781998</v>
      </c>
      <c r="AB1308">
        <v>342.72356217924499</v>
      </c>
      <c r="AC1308">
        <v>346.92192826839101</v>
      </c>
      <c r="AD1308">
        <v>353.80262832009799</v>
      </c>
      <c r="AE1308">
        <v>361.11807104534199</v>
      </c>
      <c r="AF1308">
        <v>354.40358894328898</v>
      </c>
      <c r="AG1308">
        <v>357.863670488107</v>
      </c>
      <c r="AH1308">
        <v>354.22032683284198</v>
      </c>
      <c r="AI1308">
        <v>356.87959640602497</v>
      </c>
      <c r="AJ1308">
        <v>358.95923440689</v>
      </c>
      <c r="AK1308">
        <v>360.43902630116003</v>
      </c>
    </row>
    <row r="1309" spans="1:37" x14ac:dyDescent="0.25">
      <c r="A1309">
        <v>314.09879839786299</v>
      </c>
      <c r="B1309">
        <v>352.00172338845698</v>
      </c>
      <c r="C1309">
        <v>349.93107858768298</v>
      </c>
      <c r="D1309">
        <v>345.39870096218101</v>
      </c>
      <c r="E1309">
        <v>347.84876691847398</v>
      </c>
      <c r="F1309">
        <v>350.28540131393697</v>
      </c>
      <c r="G1309">
        <v>354.92840894961103</v>
      </c>
      <c r="H1309">
        <v>353.27788625146098</v>
      </c>
      <c r="I1309">
        <v>354.91766315112898</v>
      </c>
      <c r="J1309">
        <v>346.83781037976001</v>
      </c>
      <c r="K1309">
        <v>342.74134474324302</v>
      </c>
      <c r="L1309">
        <v>347.363404643168</v>
      </c>
      <c r="M1309">
        <v>346.66868792602401</v>
      </c>
      <c r="N1309">
        <v>342.89311442959098</v>
      </c>
      <c r="O1309">
        <v>342.53491100292001</v>
      </c>
      <c r="P1309">
        <v>342.59438935943399</v>
      </c>
      <c r="Q1309">
        <v>339.50471692417898</v>
      </c>
      <c r="R1309">
        <v>336.95595005255399</v>
      </c>
      <c r="S1309">
        <v>338.198887735168</v>
      </c>
      <c r="T1309">
        <v>341.84618395456903</v>
      </c>
      <c r="U1309">
        <v>332.022912044181</v>
      </c>
      <c r="V1309">
        <v>336.39458544752102</v>
      </c>
      <c r="W1309">
        <v>343.08051693682802</v>
      </c>
      <c r="X1309">
        <v>338.78382770589099</v>
      </c>
      <c r="Y1309">
        <v>344.10826632311898</v>
      </c>
      <c r="Z1309">
        <v>342.84222589683299</v>
      </c>
      <c r="AA1309">
        <v>337.10517932249002</v>
      </c>
      <c r="AB1309">
        <v>344.43296970796598</v>
      </c>
      <c r="AC1309">
        <v>346.771728557568</v>
      </c>
      <c r="AD1309">
        <v>356.38481570977302</v>
      </c>
      <c r="AE1309">
        <v>363.33582576982798</v>
      </c>
      <c r="AF1309">
        <v>354.57533138556101</v>
      </c>
      <c r="AG1309">
        <v>357.33874486804598</v>
      </c>
      <c r="AH1309">
        <v>353.96268575427501</v>
      </c>
      <c r="AI1309">
        <v>356.787140020013</v>
      </c>
      <c r="AJ1309">
        <v>360.875360083396</v>
      </c>
      <c r="AK1309">
        <v>359.129184089967</v>
      </c>
    </row>
    <row r="1310" spans="1:37" x14ac:dyDescent="0.25">
      <c r="A1310">
        <v>314.3391188251</v>
      </c>
      <c r="B1310">
        <v>350.58090880192498</v>
      </c>
      <c r="C1310">
        <v>348.89489436562098</v>
      </c>
      <c r="D1310">
        <v>350.20720045805598</v>
      </c>
      <c r="E1310">
        <v>350.18056661071699</v>
      </c>
      <c r="F1310">
        <v>350.39514356581202</v>
      </c>
      <c r="G1310">
        <v>354.72907266430599</v>
      </c>
      <c r="H1310">
        <v>350.50403778193697</v>
      </c>
      <c r="I1310">
        <v>353.49940772848998</v>
      </c>
      <c r="J1310">
        <v>346.88317560577099</v>
      </c>
      <c r="K1310">
        <v>341.71659485343002</v>
      </c>
      <c r="L1310">
        <v>346.48713464109198</v>
      </c>
      <c r="M1310">
        <v>345.88293416665601</v>
      </c>
      <c r="N1310">
        <v>346.32021180712002</v>
      </c>
      <c r="O1310">
        <v>344.87653490601099</v>
      </c>
      <c r="P1310">
        <v>344.817786284259</v>
      </c>
      <c r="Q1310">
        <v>339.43670996743901</v>
      </c>
      <c r="R1310">
        <v>338.13082212865999</v>
      </c>
      <c r="S1310">
        <v>334.37494616414199</v>
      </c>
      <c r="T1310">
        <v>341.29591912605201</v>
      </c>
      <c r="U1310">
        <v>332.08362382803398</v>
      </c>
      <c r="V1310">
        <v>338.77406313274201</v>
      </c>
      <c r="W1310">
        <v>342.69973915171602</v>
      </c>
      <c r="X1310">
        <v>339.27063161383001</v>
      </c>
      <c r="Y1310">
        <v>342.93155111466302</v>
      </c>
      <c r="Z1310">
        <v>343.637052475372</v>
      </c>
      <c r="AA1310">
        <v>333.403902570112</v>
      </c>
      <c r="AB1310">
        <v>350.19546977299899</v>
      </c>
      <c r="AC1310">
        <v>348.78660595104998</v>
      </c>
      <c r="AD1310">
        <v>361.90712573263198</v>
      </c>
      <c r="AE1310">
        <v>363.60746304445701</v>
      </c>
      <c r="AF1310">
        <v>354.29372997427902</v>
      </c>
      <c r="AG1310">
        <v>355.58822754356299</v>
      </c>
      <c r="AH1310">
        <v>352.29862639370799</v>
      </c>
      <c r="AI1310">
        <v>356.78657237459299</v>
      </c>
      <c r="AJ1310">
        <v>366.81275091483099</v>
      </c>
      <c r="AK1310">
        <v>356.46010016672199</v>
      </c>
    </row>
    <row r="1311" spans="1:37" x14ac:dyDescent="0.25">
      <c r="A1311">
        <v>314.57943925233599</v>
      </c>
      <c r="B1311">
        <v>350.67313932145697</v>
      </c>
      <c r="C1311">
        <v>348.421637419928</v>
      </c>
      <c r="D1311">
        <v>350.85275545183998</v>
      </c>
      <c r="E1311">
        <v>350.61140469431899</v>
      </c>
      <c r="F1311">
        <v>350.25789566575497</v>
      </c>
      <c r="G1311">
        <v>355.07548713302901</v>
      </c>
      <c r="H1311">
        <v>350.20015246803899</v>
      </c>
      <c r="I1311">
        <v>353.689127428863</v>
      </c>
      <c r="J1311">
        <v>346.92033944613303</v>
      </c>
      <c r="K1311">
        <v>341.78054225343402</v>
      </c>
      <c r="L1311">
        <v>346.494806790908</v>
      </c>
      <c r="M1311">
        <v>345.377791685418</v>
      </c>
      <c r="N1311">
        <v>346.52504108911501</v>
      </c>
      <c r="O1311">
        <v>344.57345484297201</v>
      </c>
      <c r="P1311">
        <v>344.953706470133</v>
      </c>
      <c r="Q1311">
        <v>339.42966899308902</v>
      </c>
      <c r="R1311">
        <v>337.786000930444</v>
      </c>
      <c r="S1311">
        <v>334.16494290565902</v>
      </c>
      <c r="T1311">
        <v>340.98226704676</v>
      </c>
      <c r="U1311">
        <v>332.045571542125</v>
      </c>
      <c r="V1311">
        <v>338.781342780898</v>
      </c>
      <c r="W1311">
        <v>342.70915578946301</v>
      </c>
      <c r="X1311">
        <v>339.22895329796103</v>
      </c>
      <c r="Y1311">
        <v>342.841387374644</v>
      </c>
      <c r="Z1311">
        <v>343.73352680637601</v>
      </c>
      <c r="AA1311">
        <v>333.166320224966</v>
      </c>
      <c r="AB1311">
        <v>350.36604798780002</v>
      </c>
      <c r="AC1311">
        <v>348.77226058987901</v>
      </c>
      <c r="AD1311">
        <v>361.91336238073899</v>
      </c>
      <c r="AE1311">
        <v>363.29605530738098</v>
      </c>
      <c r="AF1311">
        <v>354.22429152572698</v>
      </c>
      <c r="AG1311">
        <v>355.480701934161</v>
      </c>
      <c r="AH1311">
        <v>352.28106333237002</v>
      </c>
      <c r="AI1311">
        <v>356.744196732609</v>
      </c>
      <c r="AJ1311">
        <v>366.788564629289</v>
      </c>
      <c r="AK1311">
        <v>356.50277837112998</v>
      </c>
    </row>
    <row r="1312" spans="1:37" x14ac:dyDescent="0.25">
      <c r="A1312">
        <v>314.81975967957197</v>
      </c>
      <c r="B1312">
        <v>350.77625655867899</v>
      </c>
      <c r="C1312">
        <v>348.37851106930901</v>
      </c>
      <c r="D1312">
        <v>350.52516875790002</v>
      </c>
      <c r="E1312">
        <v>351.08315611676898</v>
      </c>
      <c r="F1312">
        <v>349.72022417816902</v>
      </c>
      <c r="G1312">
        <v>355.340485776744</v>
      </c>
      <c r="H1312">
        <v>349.52998178513002</v>
      </c>
      <c r="I1312">
        <v>353.16259834556797</v>
      </c>
      <c r="J1312">
        <v>347.21596118341301</v>
      </c>
      <c r="K1312">
        <v>342.267046741912</v>
      </c>
      <c r="L1312">
        <v>346.73329608056002</v>
      </c>
      <c r="M1312">
        <v>345.01653805819501</v>
      </c>
      <c r="N1312">
        <v>346.81202329712499</v>
      </c>
      <c r="O1312">
        <v>344.33939847805101</v>
      </c>
      <c r="P1312">
        <v>344.72564704839999</v>
      </c>
      <c r="Q1312">
        <v>339.10633456174202</v>
      </c>
      <c r="R1312">
        <v>337.77302262282302</v>
      </c>
      <c r="S1312">
        <v>333.87881861450097</v>
      </c>
      <c r="T1312">
        <v>340.58256599757999</v>
      </c>
      <c r="U1312">
        <v>331.84559010603999</v>
      </c>
      <c r="V1312">
        <v>338.68308927402501</v>
      </c>
      <c r="W1312">
        <v>342.343883392012</v>
      </c>
      <c r="X1312">
        <v>339.31486736534401</v>
      </c>
      <c r="Y1312">
        <v>342.59730263959602</v>
      </c>
      <c r="Z1312">
        <v>343.61161821511001</v>
      </c>
      <c r="AA1312">
        <v>333.34529417402399</v>
      </c>
      <c r="AB1312">
        <v>350.11820682996199</v>
      </c>
      <c r="AC1312">
        <v>348.50061340962998</v>
      </c>
      <c r="AD1312">
        <v>362.30590587964599</v>
      </c>
      <c r="AE1312">
        <v>363.60200835349701</v>
      </c>
      <c r="AF1312">
        <v>354.61846140923001</v>
      </c>
      <c r="AG1312">
        <v>355.59475701191599</v>
      </c>
      <c r="AH1312">
        <v>352.43312008939301</v>
      </c>
      <c r="AI1312">
        <v>356.28963756323702</v>
      </c>
      <c r="AJ1312">
        <v>367.57586414351698</v>
      </c>
      <c r="AK1312">
        <v>356.61659132948898</v>
      </c>
    </row>
    <row r="1313" spans="1:37" x14ac:dyDescent="0.25">
      <c r="A1313">
        <v>315.06008010680898</v>
      </c>
      <c r="B1313">
        <v>349.49106907292997</v>
      </c>
      <c r="C1313">
        <v>348.269007712703</v>
      </c>
      <c r="D1313">
        <v>348.73554311516</v>
      </c>
      <c r="E1313">
        <v>355.86070466337901</v>
      </c>
      <c r="F1313">
        <v>344.599816421654</v>
      </c>
      <c r="G1313">
        <v>358.44638125716199</v>
      </c>
      <c r="H1313">
        <v>343.881619226118</v>
      </c>
      <c r="I1313">
        <v>348.81406700566998</v>
      </c>
      <c r="J1313">
        <v>349.66512215444101</v>
      </c>
      <c r="K1313">
        <v>348.23467550563498</v>
      </c>
      <c r="L1313">
        <v>348.46829559909099</v>
      </c>
      <c r="M1313">
        <v>341.39070723334402</v>
      </c>
      <c r="N1313">
        <v>349.849893632479</v>
      </c>
      <c r="O1313">
        <v>342.62176505019102</v>
      </c>
      <c r="P1313">
        <v>343.25340010553703</v>
      </c>
      <c r="Q1313">
        <v>337.08540803007998</v>
      </c>
      <c r="R1313">
        <v>337.66948673289698</v>
      </c>
      <c r="S1313">
        <v>330.94380117976601</v>
      </c>
      <c r="T1313">
        <v>336.246519261299</v>
      </c>
      <c r="U1313">
        <v>330.33939670136698</v>
      </c>
      <c r="V1313">
        <v>338.36067406437797</v>
      </c>
      <c r="W1313">
        <v>338.93191356280101</v>
      </c>
      <c r="X1313">
        <v>340.15035240789598</v>
      </c>
      <c r="Y1313">
        <v>339.84222609138999</v>
      </c>
      <c r="Z1313">
        <v>342.90273274976897</v>
      </c>
      <c r="AA1313">
        <v>334.36143305037803</v>
      </c>
      <c r="AB1313">
        <v>347.45148656814303</v>
      </c>
      <c r="AC1313">
        <v>346.008005168137</v>
      </c>
      <c r="AD1313">
        <v>364.295440780967</v>
      </c>
      <c r="AE1313">
        <v>364.419627643848</v>
      </c>
      <c r="AF1313">
        <v>358.34934663323901</v>
      </c>
      <c r="AG1313">
        <v>355.583757701548</v>
      </c>
      <c r="AH1313">
        <v>351.72128310800701</v>
      </c>
      <c r="AI1313">
        <v>351.770375404817</v>
      </c>
      <c r="AJ1313">
        <v>374.286121027089</v>
      </c>
      <c r="AK1313">
        <v>357.44285833626702</v>
      </c>
    </row>
    <row r="1314" spans="1:37" x14ac:dyDescent="0.25">
      <c r="A1314">
        <v>315.30040053404502</v>
      </c>
      <c r="B1314">
        <v>349.49106907292997</v>
      </c>
      <c r="C1314">
        <v>348.269007712703</v>
      </c>
      <c r="D1314">
        <v>348.73554311516</v>
      </c>
      <c r="E1314">
        <v>355.86070466337901</v>
      </c>
      <c r="F1314">
        <v>344.599816421654</v>
      </c>
      <c r="G1314">
        <v>358.44638125716199</v>
      </c>
      <c r="H1314">
        <v>343.881619226118</v>
      </c>
      <c r="I1314">
        <v>348.81406700566998</v>
      </c>
      <c r="J1314">
        <v>349.66512215444101</v>
      </c>
      <c r="K1314">
        <v>348.23467550563498</v>
      </c>
      <c r="L1314">
        <v>348.46829559909099</v>
      </c>
      <c r="M1314">
        <v>341.39070723334402</v>
      </c>
      <c r="N1314">
        <v>349.849893632479</v>
      </c>
      <c r="O1314">
        <v>342.62176505019102</v>
      </c>
      <c r="P1314">
        <v>343.25340010553703</v>
      </c>
      <c r="Q1314">
        <v>337.08540803007998</v>
      </c>
      <c r="R1314">
        <v>337.66948673289698</v>
      </c>
      <c r="S1314">
        <v>330.94380117976601</v>
      </c>
      <c r="T1314">
        <v>336.246519261299</v>
      </c>
      <c r="U1314">
        <v>330.33939670136698</v>
      </c>
      <c r="V1314">
        <v>338.36067406437797</v>
      </c>
      <c r="W1314">
        <v>338.93191356280101</v>
      </c>
      <c r="X1314">
        <v>340.15035240789598</v>
      </c>
      <c r="Y1314">
        <v>339.84222609138999</v>
      </c>
      <c r="Z1314">
        <v>342.90273274976897</v>
      </c>
      <c r="AA1314">
        <v>334.36143305037803</v>
      </c>
      <c r="AB1314">
        <v>347.45148656814303</v>
      </c>
      <c r="AC1314">
        <v>346.008005168137</v>
      </c>
      <c r="AD1314">
        <v>364.295440780967</v>
      </c>
      <c r="AE1314">
        <v>364.419627643848</v>
      </c>
      <c r="AF1314">
        <v>358.34934663323901</v>
      </c>
      <c r="AG1314">
        <v>355.583757701548</v>
      </c>
      <c r="AH1314">
        <v>351.72128310800701</v>
      </c>
      <c r="AI1314">
        <v>351.770375404817</v>
      </c>
      <c r="AJ1314">
        <v>374.286121027089</v>
      </c>
      <c r="AK1314">
        <v>357.44285833626702</v>
      </c>
    </row>
    <row r="1315" spans="1:37" x14ac:dyDescent="0.25">
      <c r="A1315">
        <v>315.54072096128101</v>
      </c>
      <c r="B1315">
        <v>349.47017186529501</v>
      </c>
      <c r="C1315">
        <v>348.760504252229</v>
      </c>
      <c r="D1315">
        <v>348.01840829471502</v>
      </c>
      <c r="E1315">
        <v>355.66279757049199</v>
      </c>
      <c r="F1315">
        <v>344.213221243747</v>
      </c>
      <c r="G1315">
        <v>357.80838986407201</v>
      </c>
      <c r="H1315">
        <v>343.97971804521899</v>
      </c>
      <c r="I1315">
        <v>348.320225326703</v>
      </c>
      <c r="J1315">
        <v>350.002096929304</v>
      </c>
      <c r="K1315">
        <v>348.44494991661998</v>
      </c>
      <c r="L1315">
        <v>348.084070962922</v>
      </c>
      <c r="M1315">
        <v>342.05417301241499</v>
      </c>
      <c r="N1315">
        <v>349.40303425503998</v>
      </c>
      <c r="O1315">
        <v>343.112801428502</v>
      </c>
      <c r="P1315">
        <v>342.961808223535</v>
      </c>
      <c r="Q1315">
        <v>337.33625387145798</v>
      </c>
      <c r="R1315">
        <v>338.30955597970001</v>
      </c>
      <c r="S1315">
        <v>330.89173025916699</v>
      </c>
      <c r="T1315">
        <v>336.214552670177</v>
      </c>
      <c r="U1315">
        <v>330.66120022994602</v>
      </c>
      <c r="V1315">
        <v>338.65556667907401</v>
      </c>
      <c r="W1315">
        <v>338.84169590376598</v>
      </c>
      <c r="X1315">
        <v>340.45652367171999</v>
      </c>
      <c r="Y1315">
        <v>339.70372419427099</v>
      </c>
      <c r="Z1315">
        <v>342.388220885831</v>
      </c>
      <c r="AA1315">
        <v>334.111006637603</v>
      </c>
      <c r="AB1315">
        <v>347.052142976656</v>
      </c>
      <c r="AC1315">
        <v>345.538562995294</v>
      </c>
      <c r="AD1315">
        <v>364.78297712302799</v>
      </c>
      <c r="AE1315">
        <v>364.98304320142302</v>
      </c>
      <c r="AF1315">
        <v>358.34069119373203</v>
      </c>
      <c r="AG1315">
        <v>355.039688723957</v>
      </c>
      <c r="AH1315">
        <v>351.02428288724002</v>
      </c>
      <c r="AI1315">
        <v>351.77158222527601</v>
      </c>
      <c r="AJ1315">
        <v>374.55940044092398</v>
      </c>
      <c r="AK1315">
        <v>357.381967589586</v>
      </c>
    </row>
    <row r="1316" spans="1:37" x14ac:dyDescent="0.25">
      <c r="A1316">
        <v>315.78104138851802</v>
      </c>
      <c r="B1316">
        <v>348.71861657313099</v>
      </c>
      <c r="C1316">
        <v>352.02487505381299</v>
      </c>
      <c r="D1316">
        <v>347.50745332829399</v>
      </c>
      <c r="E1316">
        <v>358.04492879507399</v>
      </c>
      <c r="F1316">
        <v>340.13487278933201</v>
      </c>
      <c r="G1316">
        <v>357.10542107802002</v>
      </c>
      <c r="H1316">
        <v>346.95621214149298</v>
      </c>
      <c r="I1316">
        <v>348.29128287442899</v>
      </c>
      <c r="J1316">
        <v>349.81299988271797</v>
      </c>
      <c r="K1316">
        <v>347.74016858329998</v>
      </c>
      <c r="L1316">
        <v>346.827631577229</v>
      </c>
      <c r="M1316">
        <v>340.874647109818</v>
      </c>
      <c r="N1316">
        <v>347.62281012870102</v>
      </c>
      <c r="O1316">
        <v>341.532046444294</v>
      </c>
      <c r="P1316">
        <v>344.69745351224799</v>
      </c>
      <c r="Q1316">
        <v>336.09524532855801</v>
      </c>
      <c r="R1316">
        <v>338.86389382997697</v>
      </c>
      <c r="S1316">
        <v>332.88347102541599</v>
      </c>
      <c r="T1316">
        <v>331.97417902816801</v>
      </c>
      <c r="U1316">
        <v>332.34845806641999</v>
      </c>
      <c r="V1316">
        <v>336.75246332131098</v>
      </c>
      <c r="W1316">
        <v>335.80641950791602</v>
      </c>
      <c r="X1316">
        <v>338.67475063424502</v>
      </c>
      <c r="Y1316">
        <v>338.441414688132</v>
      </c>
      <c r="Z1316">
        <v>338.16961920196201</v>
      </c>
      <c r="AA1316">
        <v>337.924951363633</v>
      </c>
      <c r="AB1316">
        <v>341.63788824047202</v>
      </c>
      <c r="AC1316">
        <v>349.15796112089299</v>
      </c>
      <c r="AD1316">
        <v>359.48924945236098</v>
      </c>
      <c r="AE1316">
        <v>363.84376975374602</v>
      </c>
      <c r="AF1316">
        <v>356.25196995234</v>
      </c>
      <c r="AG1316">
        <v>356.95181132183097</v>
      </c>
      <c r="AH1316">
        <v>349.51213715943499</v>
      </c>
      <c r="AI1316">
        <v>352.05849274642401</v>
      </c>
      <c r="AJ1316">
        <v>371.99397922231202</v>
      </c>
      <c r="AK1316">
        <v>362.668950954016</v>
      </c>
    </row>
    <row r="1317" spans="1:37" x14ac:dyDescent="0.25">
      <c r="A1317">
        <v>316.02136181575401</v>
      </c>
      <c r="B1317">
        <v>348.30966566348002</v>
      </c>
      <c r="C1317">
        <v>351.62146915508902</v>
      </c>
      <c r="D1317">
        <v>347.71656636258399</v>
      </c>
      <c r="E1317">
        <v>358.43577845775798</v>
      </c>
      <c r="F1317">
        <v>339.69493510798702</v>
      </c>
      <c r="G1317">
        <v>357.53924379212299</v>
      </c>
      <c r="H1317">
        <v>346.86261084664397</v>
      </c>
      <c r="I1317">
        <v>348.283178567655</v>
      </c>
      <c r="J1317">
        <v>349.51597826946602</v>
      </c>
      <c r="K1317">
        <v>347.58257010001199</v>
      </c>
      <c r="L1317">
        <v>347.33313787059399</v>
      </c>
      <c r="M1317">
        <v>340.36495158121897</v>
      </c>
      <c r="N1317">
        <v>347.59127522442202</v>
      </c>
      <c r="O1317">
        <v>341.01463310957399</v>
      </c>
      <c r="P1317">
        <v>344.61043252609801</v>
      </c>
      <c r="Q1317">
        <v>335.741998464625</v>
      </c>
      <c r="R1317">
        <v>338.82313954748997</v>
      </c>
      <c r="S1317">
        <v>333.45170910422399</v>
      </c>
      <c r="T1317">
        <v>331.89500439224099</v>
      </c>
      <c r="U1317">
        <v>332.651490819076</v>
      </c>
      <c r="V1317">
        <v>336.08381053195899</v>
      </c>
      <c r="W1317">
        <v>334.98069121745198</v>
      </c>
      <c r="X1317">
        <v>338.86126133008401</v>
      </c>
      <c r="Y1317">
        <v>338.304424131887</v>
      </c>
      <c r="Z1317">
        <v>337.42072207180797</v>
      </c>
      <c r="AA1317">
        <v>338.39875201170901</v>
      </c>
      <c r="AB1317">
        <v>341.31480496015899</v>
      </c>
      <c r="AC1317">
        <v>349.99502496169902</v>
      </c>
      <c r="AD1317">
        <v>359.24842891236801</v>
      </c>
      <c r="AE1317">
        <v>363.83048225113299</v>
      </c>
      <c r="AF1317">
        <v>356.30463766608</v>
      </c>
      <c r="AG1317">
        <v>357.44676480366201</v>
      </c>
      <c r="AH1317">
        <v>349.57164152471103</v>
      </c>
      <c r="AI1317">
        <v>352.02662878888702</v>
      </c>
      <c r="AJ1317">
        <v>371.311914932261</v>
      </c>
      <c r="AK1317">
        <v>363.36016341790298</v>
      </c>
    </row>
    <row r="1318" spans="1:37" x14ac:dyDescent="0.25">
      <c r="A1318">
        <v>316.26168224298999</v>
      </c>
      <c r="B1318">
        <v>349.30484873827101</v>
      </c>
      <c r="C1318">
        <v>352.48531898004899</v>
      </c>
      <c r="D1318">
        <v>348.48718706981401</v>
      </c>
      <c r="E1318">
        <v>357.87507660562602</v>
      </c>
      <c r="F1318">
        <v>341.01033799729498</v>
      </c>
      <c r="G1318">
        <v>356.22920577377897</v>
      </c>
      <c r="H1318">
        <v>347.38183084234498</v>
      </c>
      <c r="I1318">
        <v>348.52786526590302</v>
      </c>
      <c r="J1318">
        <v>349.46474137873298</v>
      </c>
      <c r="K1318">
        <v>347.03504078321498</v>
      </c>
      <c r="L1318">
        <v>347.14923586228599</v>
      </c>
      <c r="M1318">
        <v>339.47741456203499</v>
      </c>
      <c r="N1318">
        <v>346.18724421065201</v>
      </c>
      <c r="O1318">
        <v>340.01166812905899</v>
      </c>
      <c r="P1318">
        <v>344.21875766416503</v>
      </c>
      <c r="Q1318">
        <v>335.635481365749</v>
      </c>
      <c r="R1318">
        <v>339.19153077091897</v>
      </c>
      <c r="S1318">
        <v>334.32387538699601</v>
      </c>
      <c r="T1318">
        <v>333.60196439033899</v>
      </c>
      <c r="U1318">
        <v>333.49066205653202</v>
      </c>
      <c r="V1318">
        <v>335.95710482718101</v>
      </c>
      <c r="W1318">
        <v>335.14457605937901</v>
      </c>
      <c r="X1318">
        <v>338.19614720663401</v>
      </c>
      <c r="Y1318">
        <v>339.42439482092101</v>
      </c>
      <c r="Z1318">
        <v>337.39180901400499</v>
      </c>
      <c r="AA1318">
        <v>338.72507051857701</v>
      </c>
      <c r="AB1318">
        <v>340.74043560032101</v>
      </c>
      <c r="AC1318">
        <v>350.37342250663397</v>
      </c>
      <c r="AD1318">
        <v>359.66769134190099</v>
      </c>
      <c r="AE1318">
        <v>364.48969849919598</v>
      </c>
      <c r="AF1318">
        <v>356.41389941955498</v>
      </c>
      <c r="AG1318">
        <v>356.95177293155598</v>
      </c>
      <c r="AH1318">
        <v>349.87609723954398</v>
      </c>
      <c r="AI1318">
        <v>352.176385117189</v>
      </c>
      <c r="AJ1318">
        <v>369.96060450700702</v>
      </c>
      <c r="AK1318">
        <v>362.83520875234302</v>
      </c>
    </row>
    <row r="1319" spans="1:37" x14ac:dyDescent="0.25">
      <c r="A1319">
        <v>316.50200267022598</v>
      </c>
      <c r="B1319">
        <v>347.78417416655998</v>
      </c>
      <c r="C1319">
        <v>354.98048106813002</v>
      </c>
      <c r="D1319">
        <v>350.94369228269898</v>
      </c>
      <c r="E1319">
        <v>357.75414565883</v>
      </c>
      <c r="F1319">
        <v>343.43112030611599</v>
      </c>
      <c r="G1319">
        <v>351.82451389170399</v>
      </c>
      <c r="H1319">
        <v>352.22071070522401</v>
      </c>
      <c r="I1319">
        <v>351.00229218037498</v>
      </c>
      <c r="J1319">
        <v>351.57791347952298</v>
      </c>
      <c r="K1319">
        <v>348.41527902676398</v>
      </c>
      <c r="L1319">
        <v>342.60002934680102</v>
      </c>
      <c r="M1319">
        <v>336.67092353385402</v>
      </c>
      <c r="N1319">
        <v>343.89400670841098</v>
      </c>
      <c r="O1319">
        <v>340.56886832093198</v>
      </c>
      <c r="P1319">
        <v>342.52276637412399</v>
      </c>
      <c r="Q1319">
        <v>338.26890677015001</v>
      </c>
      <c r="R1319">
        <v>341.21036273851502</v>
      </c>
      <c r="S1319">
        <v>334.10618757346703</v>
      </c>
      <c r="T1319">
        <v>333.36596772711601</v>
      </c>
      <c r="U1319">
        <v>335.71445645315299</v>
      </c>
      <c r="V1319">
        <v>336.25301924365198</v>
      </c>
      <c r="W1319">
        <v>338.53921038426398</v>
      </c>
      <c r="X1319">
        <v>339.64229580748201</v>
      </c>
      <c r="Y1319">
        <v>339.97096215512101</v>
      </c>
      <c r="Z1319">
        <v>338.60974138654899</v>
      </c>
      <c r="AA1319">
        <v>340.59424922511198</v>
      </c>
      <c r="AB1319">
        <v>340.03208736975</v>
      </c>
      <c r="AC1319">
        <v>352.47096800162001</v>
      </c>
      <c r="AD1319">
        <v>359.06045726069101</v>
      </c>
      <c r="AE1319">
        <v>365.72847215974201</v>
      </c>
      <c r="AF1319">
        <v>355.917698156928</v>
      </c>
      <c r="AG1319">
        <v>355.89260152551702</v>
      </c>
      <c r="AH1319">
        <v>349.86090194843098</v>
      </c>
      <c r="AI1319">
        <v>352.548328696201</v>
      </c>
      <c r="AJ1319">
        <v>360.997169390446</v>
      </c>
      <c r="AK1319">
        <v>359.09293061842101</v>
      </c>
    </row>
    <row r="1320" spans="1:37" x14ac:dyDescent="0.25">
      <c r="A1320">
        <v>316.74232309746299</v>
      </c>
      <c r="B1320">
        <v>345.52923268147202</v>
      </c>
      <c r="C1320">
        <v>357.713100340376</v>
      </c>
      <c r="D1320">
        <v>351.61402156667202</v>
      </c>
      <c r="E1320">
        <v>358.05017610876399</v>
      </c>
      <c r="F1320">
        <v>343.905729576064</v>
      </c>
      <c r="G1320">
        <v>352.48355295556098</v>
      </c>
      <c r="H1320">
        <v>353.25283230368802</v>
      </c>
      <c r="I1320">
        <v>351.18063659410899</v>
      </c>
      <c r="J1320">
        <v>350.15977263088502</v>
      </c>
      <c r="K1320">
        <v>349.94594690246799</v>
      </c>
      <c r="L1320">
        <v>341.86001307243703</v>
      </c>
      <c r="M1320">
        <v>336.70600254884698</v>
      </c>
      <c r="N1320">
        <v>343.80773619142502</v>
      </c>
      <c r="O1320">
        <v>341.056495058812</v>
      </c>
      <c r="P1320">
        <v>344.22837344350597</v>
      </c>
      <c r="Q1320">
        <v>337.72698761820499</v>
      </c>
      <c r="R1320">
        <v>340.02901999368402</v>
      </c>
      <c r="S1320">
        <v>333.89399470320097</v>
      </c>
      <c r="T1320">
        <v>331.58444293762801</v>
      </c>
      <c r="U1320">
        <v>336.36696381909201</v>
      </c>
      <c r="V1320">
        <v>336.70392666567102</v>
      </c>
      <c r="W1320">
        <v>339.40610003110402</v>
      </c>
      <c r="X1320">
        <v>339.380004811714</v>
      </c>
      <c r="Y1320">
        <v>338.767248268076</v>
      </c>
      <c r="Z1320">
        <v>340.287095576865</v>
      </c>
      <c r="AA1320">
        <v>342.19660370158198</v>
      </c>
      <c r="AB1320">
        <v>340.26668774950798</v>
      </c>
      <c r="AC1320">
        <v>352.07672717833799</v>
      </c>
      <c r="AD1320">
        <v>357.76947407802299</v>
      </c>
      <c r="AE1320">
        <v>365.71097532773098</v>
      </c>
      <c r="AF1320">
        <v>355.96762545205701</v>
      </c>
      <c r="AG1320">
        <v>356.31276658474201</v>
      </c>
      <c r="AH1320">
        <v>349.63041792963401</v>
      </c>
      <c r="AI1320">
        <v>351.35135701382598</v>
      </c>
      <c r="AJ1320">
        <v>357.161407892348</v>
      </c>
      <c r="AK1320">
        <v>357.38253229381502</v>
      </c>
    </row>
    <row r="1321" spans="1:37" x14ac:dyDescent="0.25">
      <c r="A1321">
        <v>316.98264352469897</v>
      </c>
      <c r="B1321">
        <v>345.43857766196402</v>
      </c>
      <c r="C1321">
        <v>357.34509662419998</v>
      </c>
      <c r="D1321">
        <v>352.96871642472399</v>
      </c>
      <c r="E1321">
        <v>356.24839881157197</v>
      </c>
      <c r="F1321">
        <v>346.87572929450698</v>
      </c>
      <c r="G1321">
        <v>353.12482270104101</v>
      </c>
      <c r="H1321">
        <v>354.358908054491</v>
      </c>
      <c r="I1321">
        <v>351.34060707998702</v>
      </c>
      <c r="J1321">
        <v>349.92520362653198</v>
      </c>
      <c r="K1321">
        <v>349.544328894469</v>
      </c>
      <c r="L1321">
        <v>343.42659000381002</v>
      </c>
      <c r="M1321">
        <v>335.84129948542602</v>
      </c>
      <c r="N1321">
        <v>342.599177008862</v>
      </c>
      <c r="O1321">
        <v>339.497152081129</v>
      </c>
      <c r="P1321">
        <v>343.593749260729</v>
      </c>
      <c r="Q1321">
        <v>337.43859048573199</v>
      </c>
      <c r="R1321">
        <v>339.87617734879399</v>
      </c>
      <c r="S1321">
        <v>333.21070040932801</v>
      </c>
      <c r="T1321">
        <v>333.13032207192202</v>
      </c>
      <c r="U1321">
        <v>337.15417332695603</v>
      </c>
      <c r="V1321">
        <v>335.87253754466201</v>
      </c>
      <c r="W1321">
        <v>339.75943957772199</v>
      </c>
      <c r="X1321">
        <v>338.57882452622101</v>
      </c>
      <c r="Y1321">
        <v>338.16193715666202</v>
      </c>
      <c r="Z1321">
        <v>339.79754005884701</v>
      </c>
      <c r="AA1321">
        <v>343.88692866756298</v>
      </c>
      <c r="AB1321">
        <v>341.53990138463701</v>
      </c>
      <c r="AC1321">
        <v>351.93641631371901</v>
      </c>
      <c r="AD1321">
        <v>357.54713510091301</v>
      </c>
      <c r="AE1321">
        <v>365.08350276762798</v>
      </c>
      <c r="AF1321">
        <v>356.57381350932798</v>
      </c>
      <c r="AG1321">
        <v>355.88049971702998</v>
      </c>
      <c r="AH1321">
        <v>350.85364527771901</v>
      </c>
      <c r="AI1321">
        <v>352.73171889547598</v>
      </c>
      <c r="AJ1321">
        <v>356.854090512173</v>
      </c>
      <c r="AK1321">
        <v>357.18064244893498</v>
      </c>
    </row>
    <row r="1322" spans="1:37" x14ac:dyDescent="0.25">
      <c r="A1322">
        <v>317.22296395193501</v>
      </c>
      <c r="B1322">
        <v>347.83686683340397</v>
      </c>
      <c r="C1322">
        <v>354.09180472394701</v>
      </c>
      <c r="D1322">
        <v>355.85809450009498</v>
      </c>
      <c r="E1322">
        <v>349.56550170251899</v>
      </c>
      <c r="F1322">
        <v>350.01256462998202</v>
      </c>
      <c r="G1322">
        <v>353.45215190248803</v>
      </c>
      <c r="H1322">
        <v>354.37137650605001</v>
      </c>
      <c r="I1322">
        <v>353.12680771479501</v>
      </c>
      <c r="J1322">
        <v>349.26039068666103</v>
      </c>
      <c r="K1322">
        <v>350.46917719975397</v>
      </c>
      <c r="L1322">
        <v>345.39190715258599</v>
      </c>
      <c r="M1322">
        <v>331.81606590664802</v>
      </c>
      <c r="N1322">
        <v>339.26843938782099</v>
      </c>
      <c r="O1322">
        <v>337.19764831011503</v>
      </c>
      <c r="P1322">
        <v>341.293161161309</v>
      </c>
      <c r="Q1322">
        <v>337.673042346047</v>
      </c>
      <c r="R1322">
        <v>340.96836286746998</v>
      </c>
      <c r="S1322">
        <v>333.339815608739</v>
      </c>
      <c r="T1322">
        <v>335.21730333993702</v>
      </c>
      <c r="U1322">
        <v>338.55047477170001</v>
      </c>
      <c r="V1322">
        <v>333.06791007678498</v>
      </c>
      <c r="W1322">
        <v>340.66836002802501</v>
      </c>
      <c r="X1322">
        <v>339.53806410895697</v>
      </c>
      <c r="Y1322">
        <v>336.388781171262</v>
      </c>
      <c r="Z1322">
        <v>339.94746531006302</v>
      </c>
      <c r="AA1322">
        <v>344.15045243958599</v>
      </c>
      <c r="AB1322">
        <v>344.55166288103101</v>
      </c>
      <c r="AC1322">
        <v>351.03801911129699</v>
      </c>
      <c r="AD1322">
        <v>359.01082271863999</v>
      </c>
      <c r="AE1322">
        <v>365.75642794459901</v>
      </c>
      <c r="AF1322">
        <v>360.56623211871499</v>
      </c>
      <c r="AG1322">
        <v>354.883891685609</v>
      </c>
      <c r="AH1322">
        <v>351.54945983417502</v>
      </c>
      <c r="AI1322">
        <v>354.01599375957699</v>
      </c>
      <c r="AJ1322">
        <v>355.10441360190998</v>
      </c>
      <c r="AK1322">
        <v>355.75125127116502</v>
      </c>
    </row>
    <row r="1323" spans="1:37" x14ac:dyDescent="0.25">
      <c r="A1323">
        <v>317.46328437917202</v>
      </c>
      <c r="B1323">
        <v>349.78405671404499</v>
      </c>
      <c r="C1323">
        <v>355.866837813801</v>
      </c>
      <c r="D1323">
        <v>356.24029822275799</v>
      </c>
      <c r="E1323">
        <v>348.12054541822198</v>
      </c>
      <c r="F1323">
        <v>351.77272258049902</v>
      </c>
      <c r="G1323">
        <v>351.64164193188998</v>
      </c>
      <c r="H1323">
        <v>355.18086862057697</v>
      </c>
      <c r="I1323">
        <v>353.155246542415</v>
      </c>
      <c r="J1323">
        <v>346.73149137582698</v>
      </c>
      <c r="K1323">
        <v>352.45922863400699</v>
      </c>
      <c r="L1323">
        <v>343.25992771020202</v>
      </c>
      <c r="M1323">
        <v>329.42752462873602</v>
      </c>
      <c r="N1323">
        <v>339.96808694160001</v>
      </c>
      <c r="O1323">
        <v>338.47302074746</v>
      </c>
      <c r="P1323">
        <v>340.64650756180998</v>
      </c>
      <c r="Q1323">
        <v>337.828839144173</v>
      </c>
      <c r="R1323">
        <v>338.62272409547103</v>
      </c>
      <c r="S1323">
        <v>334.72086929280903</v>
      </c>
      <c r="T1323">
        <v>335.132540786231</v>
      </c>
      <c r="U1323">
        <v>339.73124134342999</v>
      </c>
      <c r="V1323">
        <v>334.59465805997797</v>
      </c>
      <c r="W1323">
        <v>342.59216837308099</v>
      </c>
      <c r="X1323">
        <v>337.78375095974098</v>
      </c>
      <c r="Y1323">
        <v>336.22988809725501</v>
      </c>
      <c r="Z1323">
        <v>340.38931493579901</v>
      </c>
      <c r="AA1323">
        <v>346.175745812542</v>
      </c>
      <c r="AB1323">
        <v>345.14917044957298</v>
      </c>
      <c r="AC1323">
        <v>349.79793097669602</v>
      </c>
      <c r="AD1323">
        <v>361.19667444045899</v>
      </c>
      <c r="AE1323">
        <v>362.65902710408398</v>
      </c>
      <c r="AF1323">
        <v>361.84793637466998</v>
      </c>
      <c r="AG1323">
        <v>356.82007166582201</v>
      </c>
      <c r="AH1323">
        <v>352.38207141660502</v>
      </c>
      <c r="AI1323">
        <v>357.29449782617201</v>
      </c>
      <c r="AJ1323">
        <v>353.35772029568602</v>
      </c>
      <c r="AK1323">
        <v>351.47096791121999</v>
      </c>
    </row>
    <row r="1324" spans="1:37" x14ac:dyDescent="0.25">
      <c r="A1324">
        <v>317.70360480640801</v>
      </c>
      <c r="B1324">
        <v>348.65174033278299</v>
      </c>
      <c r="C1324">
        <v>357.78642459081402</v>
      </c>
      <c r="D1324">
        <v>355.57046592374297</v>
      </c>
      <c r="E1324">
        <v>348.51528806142102</v>
      </c>
      <c r="F1324">
        <v>350.15910052791202</v>
      </c>
      <c r="G1324">
        <v>353.303578672399</v>
      </c>
      <c r="H1324">
        <v>355.285716469953</v>
      </c>
      <c r="I1324">
        <v>351.64154684471799</v>
      </c>
      <c r="J1324">
        <v>347.55834654253198</v>
      </c>
      <c r="K1324">
        <v>354.17589269998001</v>
      </c>
      <c r="L1324">
        <v>344.069261775629</v>
      </c>
      <c r="M1324">
        <v>332.07661623213301</v>
      </c>
      <c r="N1324">
        <v>340.07375782245998</v>
      </c>
      <c r="O1324">
        <v>341.58804786473399</v>
      </c>
      <c r="P1324">
        <v>340.52792734546802</v>
      </c>
      <c r="Q1324">
        <v>335.91218414017499</v>
      </c>
      <c r="R1324">
        <v>339.58439212108101</v>
      </c>
      <c r="S1324">
        <v>334.57635207713003</v>
      </c>
      <c r="T1324">
        <v>333.346385459479</v>
      </c>
      <c r="U1324">
        <v>337.05195497186702</v>
      </c>
      <c r="V1324">
        <v>336.21915264363599</v>
      </c>
      <c r="W1324">
        <v>345.992132380447</v>
      </c>
      <c r="X1324">
        <v>338.37744293908298</v>
      </c>
      <c r="Y1324">
        <v>334.79623061119202</v>
      </c>
      <c r="Z1324">
        <v>340.74160291944901</v>
      </c>
      <c r="AA1324">
        <v>344.892653839395</v>
      </c>
      <c r="AB1324">
        <v>346.22297670193097</v>
      </c>
      <c r="AC1324">
        <v>346.77977792950401</v>
      </c>
      <c r="AD1324">
        <v>360.981617239044</v>
      </c>
      <c r="AE1324">
        <v>362.60552320091898</v>
      </c>
      <c r="AF1324">
        <v>360.98190883649198</v>
      </c>
      <c r="AG1324">
        <v>357.58601650807401</v>
      </c>
      <c r="AH1324">
        <v>351.55257329207802</v>
      </c>
      <c r="AI1324">
        <v>356.42030471959902</v>
      </c>
      <c r="AJ1324">
        <v>354.37712983895102</v>
      </c>
      <c r="AK1324">
        <v>351.60097376753902</v>
      </c>
    </row>
    <row r="1325" spans="1:37" x14ac:dyDescent="0.25">
      <c r="A1325">
        <v>317.94392523364399</v>
      </c>
      <c r="B1325">
        <v>349.14075537413299</v>
      </c>
      <c r="C1325">
        <v>357.49199591412599</v>
      </c>
      <c r="D1325">
        <v>356.08334667909003</v>
      </c>
      <c r="E1325">
        <v>346.925822015449</v>
      </c>
      <c r="F1325">
        <v>349.97156997081498</v>
      </c>
      <c r="G1325">
        <v>352.79856882852403</v>
      </c>
      <c r="H1325">
        <v>355.66454010770599</v>
      </c>
      <c r="I1325">
        <v>351.70633068152603</v>
      </c>
      <c r="J1325">
        <v>346.61813191001499</v>
      </c>
      <c r="K1325">
        <v>352.13949611457201</v>
      </c>
      <c r="L1325">
        <v>347.531424059914</v>
      </c>
      <c r="M1325">
        <v>334.610189483667</v>
      </c>
      <c r="N1325">
        <v>338.97671272275301</v>
      </c>
      <c r="O1325">
        <v>343.68514352499199</v>
      </c>
      <c r="P1325">
        <v>342.23157118327202</v>
      </c>
      <c r="Q1325">
        <v>335.29879358896</v>
      </c>
      <c r="R1325">
        <v>338.97563234538001</v>
      </c>
      <c r="S1325">
        <v>336.38203756065099</v>
      </c>
      <c r="T1325">
        <v>332.90927978678798</v>
      </c>
      <c r="U1325">
        <v>336.20791409509201</v>
      </c>
      <c r="V1325">
        <v>337.37104124355301</v>
      </c>
      <c r="W1325">
        <v>349.55310764208002</v>
      </c>
      <c r="X1325">
        <v>339.53963524298399</v>
      </c>
      <c r="Y1325">
        <v>334.24848355107298</v>
      </c>
      <c r="Z1325">
        <v>341.10474618754898</v>
      </c>
      <c r="AA1325">
        <v>342.95771589871998</v>
      </c>
      <c r="AB1325">
        <v>346.22696595065202</v>
      </c>
      <c r="AC1325">
        <v>343.64776590259299</v>
      </c>
      <c r="AD1325">
        <v>359.69194112810101</v>
      </c>
      <c r="AE1325">
        <v>363.55839244241201</v>
      </c>
      <c r="AF1325">
        <v>362.934048257462</v>
      </c>
      <c r="AG1325">
        <v>357.77723195291401</v>
      </c>
      <c r="AH1325">
        <v>352.292572791201</v>
      </c>
      <c r="AI1325">
        <v>354.50965628005298</v>
      </c>
      <c r="AJ1325">
        <v>353.90965372820699</v>
      </c>
      <c r="AK1325">
        <v>354.682637496719</v>
      </c>
    </row>
    <row r="1326" spans="1:37" x14ac:dyDescent="0.25">
      <c r="A1326">
        <v>318.184245660881</v>
      </c>
      <c r="B1326">
        <v>351.212518005498</v>
      </c>
      <c r="C1326">
        <v>353.73288311475397</v>
      </c>
      <c r="D1326">
        <v>358.110299604722</v>
      </c>
      <c r="E1326">
        <v>346.761539476368</v>
      </c>
      <c r="F1326">
        <v>350.87883426538798</v>
      </c>
      <c r="G1326">
        <v>352.38154099252603</v>
      </c>
      <c r="H1326">
        <v>356.16084854089303</v>
      </c>
      <c r="I1326">
        <v>353.346916878005</v>
      </c>
      <c r="J1326">
        <v>349.84092522408702</v>
      </c>
      <c r="K1326">
        <v>351.83267300841601</v>
      </c>
      <c r="L1326">
        <v>346.18373734498402</v>
      </c>
      <c r="M1326">
        <v>336.44913153628698</v>
      </c>
      <c r="N1326">
        <v>338.31923258605099</v>
      </c>
      <c r="O1326">
        <v>343.91416448697498</v>
      </c>
      <c r="P1326">
        <v>341.931195611558</v>
      </c>
      <c r="Q1326">
        <v>336.611268455551</v>
      </c>
      <c r="R1326">
        <v>339.637726039673</v>
      </c>
      <c r="S1326">
        <v>337.77624171082499</v>
      </c>
      <c r="T1326">
        <v>334.37522320211798</v>
      </c>
      <c r="U1326">
        <v>335.66327666691097</v>
      </c>
      <c r="V1326">
        <v>336.92651887661498</v>
      </c>
      <c r="W1326">
        <v>347.78657602363899</v>
      </c>
      <c r="X1326">
        <v>339.85214034925099</v>
      </c>
      <c r="Y1326">
        <v>334.79233048005</v>
      </c>
      <c r="Z1326">
        <v>341.30660113859898</v>
      </c>
      <c r="AA1326">
        <v>342.313800092669</v>
      </c>
      <c r="AB1326">
        <v>345.10495844303699</v>
      </c>
      <c r="AC1326">
        <v>343.172830958715</v>
      </c>
      <c r="AD1326">
        <v>361.130697023496</v>
      </c>
      <c r="AE1326">
        <v>358.45052091673699</v>
      </c>
      <c r="AF1326">
        <v>362.46643013185297</v>
      </c>
      <c r="AG1326">
        <v>355.91248163008498</v>
      </c>
      <c r="AH1326">
        <v>354.87084172826002</v>
      </c>
      <c r="AI1326">
        <v>358.19080804137002</v>
      </c>
      <c r="AJ1326">
        <v>355.767443504325</v>
      </c>
      <c r="AK1326">
        <v>352.63814714526598</v>
      </c>
    </row>
    <row r="1327" spans="1:37" x14ac:dyDescent="0.25">
      <c r="A1327">
        <v>318.42456608811699</v>
      </c>
      <c r="B1327">
        <v>351.55412887670298</v>
      </c>
      <c r="C1327">
        <v>351.26670916476399</v>
      </c>
      <c r="D1327">
        <v>358.09091978843202</v>
      </c>
      <c r="E1327">
        <v>343.43965369952002</v>
      </c>
      <c r="F1327">
        <v>350.50514208139703</v>
      </c>
      <c r="G1327">
        <v>351.30729860942802</v>
      </c>
      <c r="H1327">
        <v>357.911296228271</v>
      </c>
      <c r="I1327">
        <v>353.43448152455602</v>
      </c>
      <c r="J1327">
        <v>349.40863935930702</v>
      </c>
      <c r="K1327">
        <v>350.18019844447201</v>
      </c>
      <c r="L1327">
        <v>343.043466463605</v>
      </c>
      <c r="M1327">
        <v>338.57185921690098</v>
      </c>
      <c r="N1327">
        <v>338.70803765785899</v>
      </c>
      <c r="O1327">
        <v>346.25662326631198</v>
      </c>
      <c r="P1327">
        <v>340.92862712767499</v>
      </c>
      <c r="Q1327">
        <v>335.766098639603</v>
      </c>
      <c r="R1327">
        <v>343.72610485155798</v>
      </c>
      <c r="S1327">
        <v>340.41069409437199</v>
      </c>
      <c r="T1327">
        <v>330.06983878657002</v>
      </c>
      <c r="U1327">
        <v>336.19742948237501</v>
      </c>
      <c r="V1327">
        <v>336.20375909515099</v>
      </c>
      <c r="W1327">
        <v>345.39572042241599</v>
      </c>
      <c r="X1327">
        <v>340.76062482153299</v>
      </c>
      <c r="Y1327">
        <v>336.34029978125199</v>
      </c>
      <c r="Z1327">
        <v>341.79702745967501</v>
      </c>
      <c r="AA1327">
        <v>340.234969428326</v>
      </c>
      <c r="AB1327">
        <v>345.42392526258499</v>
      </c>
      <c r="AC1327">
        <v>345.97935511455103</v>
      </c>
      <c r="AD1327">
        <v>358.765201467878</v>
      </c>
      <c r="AE1327">
        <v>359.46952282903999</v>
      </c>
      <c r="AF1327">
        <v>363.52054903405201</v>
      </c>
      <c r="AG1327">
        <v>355.37609919007599</v>
      </c>
      <c r="AH1327">
        <v>354.353556292581</v>
      </c>
      <c r="AI1327">
        <v>355.68345130130098</v>
      </c>
      <c r="AJ1327">
        <v>357.39521860521302</v>
      </c>
      <c r="AK1327">
        <v>355.08999596902902</v>
      </c>
    </row>
    <row r="1328" spans="1:37" x14ac:dyDescent="0.25">
      <c r="A1328">
        <v>318.66488651535298</v>
      </c>
      <c r="B1328">
        <v>350.08399967206702</v>
      </c>
      <c r="C1328">
        <v>351.25775926949501</v>
      </c>
      <c r="D1328">
        <v>357.65047359047401</v>
      </c>
      <c r="E1328">
        <v>345.15845995931198</v>
      </c>
      <c r="F1328">
        <v>352.065132266381</v>
      </c>
      <c r="G1328">
        <v>351.03922401741698</v>
      </c>
      <c r="H1328">
        <v>357.36056200794701</v>
      </c>
      <c r="I1328">
        <v>350.95601046839897</v>
      </c>
      <c r="J1328">
        <v>349.44629594288699</v>
      </c>
      <c r="K1328">
        <v>346.48387509253098</v>
      </c>
      <c r="L1328">
        <v>344.08135126055998</v>
      </c>
      <c r="M1328">
        <v>340.792103262083</v>
      </c>
      <c r="N1328">
        <v>339.368033891474</v>
      </c>
      <c r="O1328">
        <v>346.39774669002901</v>
      </c>
      <c r="P1328">
        <v>340.64274049986398</v>
      </c>
      <c r="Q1328">
        <v>334.99954642839703</v>
      </c>
      <c r="R1328">
        <v>342.93083418921998</v>
      </c>
      <c r="S1328">
        <v>340.11484498783102</v>
      </c>
      <c r="T1328">
        <v>330.693899245171</v>
      </c>
      <c r="U1328">
        <v>336.289554499909</v>
      </c>
      <c r="V1328">
        <v>336.88735727656803</v>
      </c>
      <c r="W1328">
        <v>345.02075888957597</v>
      </c>
      <c r="X1328">
        <v>342.24360653557102</v>
      </c>
      <c r="Y1328">
        <v>338.597416579342</v>
      </c>
      <c r="Z1328">
        <v>342.001933441446</v>
      </c>
      <c r="AA1328">
        <v>341.55491487398098</v>
      </c>
      <c r="AB1328">
        <v>341.69601938134298</v>
      </c>
      <c r="AC1328">
        <v>347.70932886417302</v>
      </c>
      <c r="AD1328">
        <v>359.91558938588003</v>
      </c>
      <c r="AE1328">
        <v>360.55923588089303</v>
      </c>
      <c r="AF1328">
        <v>361.78971136197202</v>
      </c>
      <c r="AG1328">
        <v>354.95723745754498</v>
      </c>
      <c r="AH1328">
        <v>355.17890068839102</v>
      </c>
      <c r="AI1328">
        <v>353.16788510877097</v>
      </c>
      <c r="AJ1328">
        <v>355.22084641777701</v>
      </c>
      <c r="AK1328">
        <v>355.61118576515702</v>
      </c>
    </row>
    <row r="1329" spans="1:37" x14ac:dyDescent="0.25">
      <c r="A1329">
        <v>318.90520694258998</v>
      </c>
      <c r="B1329">
        <v>350.09055646751398</v>
      </c>
      <c r="C1329">
        <v>350.01654621238902</v>
      </c>
      <c r="D1329">
        <v>356.08739336124199</v>
      </c>
      <c r="E1329">
        <v>345.83838879900497</v>
      </c>
      <c r="F1329">
        <v>352.42279677343402</v>
      </c>
      <c r="G1329">
        <v>352.851623306965</v>
      </c>
      <c r="H1329">
        <v>357.62453500967302</v>
      </c>
      <c r="I1329">
        <v>351.06230554973001</v>
      </c>
      <c r="J1329">
        <v>350.59963406152002</v>
      </c>
      <c r="K1329">
        <v>345.43403842721699</v>
      </c>
      <c r="L1329">
        <v>344.80016800889803</v>
      </c>
      <c r="M1329">
        <v>343.66282526354098</v>
      </c>
      <c r="N1329">
        <v>339.55670598965901</v>
      </c>
      <c r="O1329">
        <v>345.57545273416002</v>
      </c>
      <c r="P1329">
        <v>339.27682897687299</v>
      </c>
      <c r="Q1329">
        <v>336.13112792551101</v>
      </c>
      <c r="R1329">
        <v>344.70182177373198</v>
      </c>
      <c r="S1329">
        <v>339.32098518591903</v>
      </c>
      <c r="T1329">
        <v>331.98032170745699</v>
      </c>
      <c r="U1329">
        <v>334.57214404951299</v>
      </c>
      <c r="V1329">
        <v>338.50821530781798</v>
      </c>
      <c r="W1329">
        <v>344.288753929591</v>
      </c>
      <c r="X1329">
        <v>343.11344021379898</v>
      </c>
      <c r="Y1329">
        <v>339.71112382671902</v>
      </c>
      <c r="Z1329">
        <v>342.52045509225798</v>
      </c>
      <c r="AA1329">
        <v>340.61882926917298</v>
      </c>
      <c r="AB1329">
        <v>343.77667514960302</v>
      </c>
      <c r="AC1329">
        <v>346.56253141348401</v>
      </c>
      <c r="AD1329">
        <v>360.38600481752297</v>
      </c>
      <c r="AE1329">
        <v>360.78181744482498</v>
      </c>
      <c r="AF1329">
        <v>361.95865098167502</v>
      </c>
      <c r="AG1329">
        <v>354.45474970236802</v>
      </c>
      <c r="AH1329">
        <v>355.20340486793998</v>
      </c>
      <c r="AI1329">
        <v>350.016867858605</v>
      </c>
      <c r="AJ1329">
        <v>355.42064359604302</v>
      </c>
      <c r="AK1329">
        <v>356.716091170769</v>
      </c>
    </row>
    <row r="1330" spans="1:37" x14ac:dyDescent="0.25">
      <c r="A1330">
        <v>319.14552736982603</v>
      </c>
      <c r="B1330">
        <v>351.10048686419901</v>
      </c>
      <c r="C1330">
        <v>348.86121173825399</v>
      </c>
      <c r="D1330">
        <v>356.72172779535703</v>
      </c>
      <c r="E1330">
        <v>344.006138181636</v>
      </c>
      <c r="F1330">
        <v>355.669576309256</v>
      </c>
      <c r="G1330">
        <v>354.72274153102302</v>
      </c>
      <c r="H1330">
        <v>358.33590347399098</v>
      </c>
      <c r="I1330">
        <v>350.58863133795597</v>
      </c>
      <c r="J1330">
        <v>351.833349941238</v>
      </c>
      <c r="K1330">
        <v>344.22780412524099</v>
      </c>
      <c r="L1330">
        <v>344.40870146774301</v>
      </c>
      <c r="M1330">
        <v>346.70873649873801</v>
      </c>
      <c r="N1330">
        <v>340.16999618188402</v>
      </c>
      <c r="O1330">
        <v>343.08255833305401</v>
      </c>
      <c r="P1330">
        <v>339.58794558048697</v>
      </c>
      <c r="Q1330">
        <v>335.99150520029201</v>
      </c>
      <c r="R1330">
        <v>342.84070198398501</v>
      </c>
      <c r="S1330">
        <v>338.59212609826898</v>
      </c>
      <c r="T1330">
        <v>335.29781397067802</v>
      </c>
      <c r="U1330">
        <v>337.79097640018898</v>
      </c>
      <c r="V1330">
        <v>332.25743653496801</v>
      </c>
      <c r="W1330">
        <v>341.27536239546299</v>
      </c>
      <c r="X1330">
        <v>344.77268011824702</v>
      </c>
      <c r="Y1330">
        <v>342.61488909002998</v>
      </c>
      <c r="Z1330">
        <v>344.50274110157</v>
      </c>
      <c r="AA1330">
        <v>341.39852674588502</v>
      </c>
      <c r="AB1330">
        <v>345.155108763398</v>
      </c>
      <c r="AC1330">
        <v>350.76697063522499</v>
      </c>
      <c r="AD1330">
        <v>357.80380281986601</v>
      </c>
      <c r="AE1330">
        <v>359.05680948977198</v>
      </c>
      <c r="AF1330">
        <v>359.71716767040999</v>
      </c>
      <c r="AG1330">
        <v>356.792725801838</v>
      </c>
      <c r="AH1330">
        <v>353.85696953826402</v>
      </c>
      <c r="AI1330">
        <v>350.18795501676402</v>
      </c>
      <c r="AJ1330">
        <v>355.96690184598702</v>
      </c>
      <c r="AK1330">
        <v>354.317474955276</v>
      </c>
    </row>
    <row r="1331" spans="1:37" x14ac:dyDescent="0.25">
      <c r="A1331">
        <v>319.38584779706201</v>
      </c>
      <c r="B1331">
        <v>351.39679265078598</v>
      </c>
      <c r="C1331">
        <v>348.87135499247802</v>
      </c>
      <c r="D1331">
        <v>358.54635311908999</v>
      </c>
      <c r="E1331">
        <v>347.603580211392</v>
      </c>
      <c r="F1331">
        <v>352.65802592092098</v>
      </c>
      <c r="G1331">
        <v>354.80378287707401</v>
      </c>
      <c r="H1331">
        <v>355.89698217999802</v>
      </c>
      <c r="I1331">
        <v>353.08390499789903</v>
      </c>
      <c r="J1331">
        <v>352.38839067650099</v>
      </c>
      <c r="K1331">
        <v>347.24379020728298</v>
      </c>
      <c r="L1331">
        <v>341.43886859693902</v>
      </c>
      <c r="M1331">
        <v>345.48575256630198</v>
      </c>
      <c r="N1331">
        <v>342.30186712381698</v>
      </c>
      <c r="O1331">
        <v>341.60000629358098</v>
      </c>
      <c r="P1331">
        <v>338.443336198564</v>
      </c>
      <c r="Q1331">
        <v>333.46804500386497</v>
      </c>
      <c r="R1331">
        <v>339.64387185553898</v>
      </c>
      <c r="S1331">
        <v>334.492511056561</v>
      </c>
      <c r="T1331">
        <v>339.20483459642298</v>
      </c>
      <c r="U1331">
        <v>340.36058413668201</v>
      </c>
      <c r="V1331">
        <v>330.84830135137997</v>
      </c>
      <c r="W1331">
        <v>337.077721718367</v>
      </c>
      <c r="X1331">
        <v>344.06886117083201</v>
      </c>
      <c r="Y1331">
        <v>341.14667478575802</v>
      </c>
      <c r="Z1331">
        <v>341.94456364882899</v>
      </c>
      <c r="AA1331">
        <v>345.131984957295</v>
      </c>
      <c r="AB1331">
        <v>344.982445628557</v>
      </c>
      <c r="AC1331">
        <v>351.83764578364099</v>
      </c>
      <c r="AD1331">
        <v>357.881064518367</v>
      </c>
      <c r="AE1331">
        <v>356.876354114371</v>
      </c>
      <c r="AF1331">
        <v>356.05863152322797</v>
      </c>
      <c r="AG1331">
        <v>355.76957853508998</v>
      </c>
      <c r="AH1331">
        <v>352.41045034456101</v>
      </c>
      <c r="AI1331">
        <v>351.06194533578099</v>
      </c>
      <c r="AJ1331">
        <v>358.531417544178</v>
      </c>
      <c r="AK1331">
        <v>351.16791437548898</v>
      </c>
    </row>
    <row r="1332" spans="1:37" x14ac:dyDescent="0.25">
      <c r="A1332">
        <v>319.62616822429902</v>
      </c>
      <c r="B1332">
        <v>348.980513603806</v>
      </c>
      <c r="C1332">
        <v>348.71703409863699</v>
      </c>
      <c r="D1332">
        <v>356.12995116769702</v>
      </c>
      <c r="E1332">
        <v>348.62107336967102</v>
      </c>
      <c r="F1332">
        <v>352.20061885355602</v>
      </c>
      <c r="G1332">
        <v>355.25556206907498</v>
      </c>
      <c r="H1332">
        <v>353.94791600168702</v>
      </c>
      <c r="I1332">
        <v>351.83003024877098</v>
      </c>
      <c r="J1332">
        <v>351.51465155687299</v>
      </c>
      <c r="K1332">
        <v>347.405659812843</v>
      </c>
      <c r="L1332">
        <v>342.29552275746499</v>
      </c>
      <c r="M1332">
        <v>346.165303553434</v>
      </c>
      <c r="N1332">
        <v>344.545794461198</v>
      </c>
      <c r="O1332">
        <v>342.28525362153903</v>
      </c>
      <c r="P1332">
        <v>336.73511458331598</v>
      </c>
      <c r="Q1332">
        <v>333.11860799114402</v>
      </c>
      <c r="R1332">
        <v>339.56302916769602</v>
      </c>
      <c r="S1332">
        <v>331.96331961851502</v>
      </c>
      <c r="T1332">
        <v>343.17381285043302</v>
      </c>
      <c r="U1332">
        <v>337.89401785759497</v>
      </c>
      <c r="V1332">
        <v>330.799221674671</v>
      </c>
      <c r="W1332">
        <v>336.63508789064002</v>
      </c>
      <c r="X1332">
        <v>344.069236143137</v>
      </c>
      <c r="Y1332">
        <v>341.54176469972299</v>
      </c>
      <c r="Z1332">
        <v>339.13635310108202</v>
      </c>
      <c r="AA1332">
        <v>345.28895719495301</v>
      </c>
      <c r="AB1332">
        <v>346.53819282838299</v>
      </c>
      <c r="AC1332">
        <v>351.98758235719401</v>
      </c>
      <c r="AD1332">
        <v>359.97590836725999</v>
      </c>
      <c r="AE1332">
        <v>356.01614302945302</v>
      </c>
      <c r="AF1332">
        <v>355.37354156723802</v>
      </c>
      <c r="AG1332">
        <v>354.94963315054298</v>
      </c>
      <c r="AH1332">
        <v>351.50136400045602</v>
      </c>
      <c r="AI1332">
        <v>353.16097599420198</v>
      </c>
      <c r="AJ1332">
        <v>358.709337539861</v>
      </c>
      <c r="AK1332">
        <v>349.95628651167499</v>
      </c>
    </row>
    <row r="1333" spans="1:37" x14ac:dyDescent="0.25">
      <c r="A1333">
        <v>319.86648865153501</v>
      </c>
      <c r="B1333">
        <v>345.052024915174</v>
      </c>
      <c r="C1333">
        <v>349.18448860953998</v>
      </c>
      <c r="D1333">
        <v>354.46062673152397</v>
      </c>
      <c r="E1333">
        <v>354.802791132408</v>
      </c>
      <c r="F1333">
        <v>352.55128761646802</v>
      </c>
      <c r="G1333">
        <v>353.397846970236</v>
      </c>
      <c r="H1333">
        <v>351.77065084471099</v>
      </c>
      <c r="I1333">
        <v>350.24334723353297</v>
      </c>
      <c r="J1333">
        <v>348.67027998735603</v>
      </c>
      <c r="K1333">
        <v>347.20840416915701</v>
      </c>
      <c r="L1333">
        <v>344.68243228363599</v>
      </c>
      <c r="M1333">
        <v>347.231251758822</v>
      </c>
      <c r="N1333">
        <v>345.87010877874701</v>
      </c>
      <c r="O1333">
        <v>341.779872783332</v>
      </c>
      <c r="P1333">
        <v>337.62085495046801</v>
      </c>
      <c r="Q1333">
        <v>333.74696723396198</v>
      </c>
      <c r="R1333">
        <v>335.03054744362697</v>
      </c>
      <c r="S1333">
        <v>331.874852931828</v>
      </c>
      <c r="T1333">
        <v>347.40545518866003</v>
      </c>
      <c r="U1333">
        <v>334.20770454996898</v>
      </c>
      <c r="V1333">
        <v>330.83328292045599</v>
      </c>
      <c r="W1333">
        <v>339.54827462285698</v>
      </c>
      <c r="X1333">
        <v>342.94620821094099</v>
      </c>
      <c r="Y1333">
        <v>344.666265671536</v>
      </c>
      <c r="Z1333">
        <v>336.61378450184299</v>
      </c>
      <c r="AA1333">
        <v>347.57308430530202</v>
      </c>
      <c r="AB1333">
        <v>347.49540691259898</v>
      </c>
      <c r="AC1333">
        <v>351.887600854678</v>
      </c>
      <c r="AD1333">
        <v>357.88948059578399</v>
      </c>
      <c r="AE1333">
        <v>355.56292875472502</v>
      </c>
      <c r="AF1333">
        <v>353.11864574924402</v>
      </c>
      <c r="AG1333">
        <v>357.362249597112</v>
      </c>
      <c r="AH1333">
        <v>351.44562391880299</v>
      </c>
      <c r="AI1333">
        <v>353.97257916305898</v>
      </c>
      <c r="AJ1333">
        <v>356.150112188587</v>
      </c>
      <c r="AK1333">
        <v>348.12582708050098</v>
      </c>
    </row>
    <row r="1334" spans="1:37" x14ac:dyDescent="0.25">
      <c r="A1334">
        <v>320.10680907877099</v>
      </c>
      <c r="B1334">
        <v>345.700177519021</v>
      </c>
      <c r="C1334">
        <v>349.829864546929</v>
      </c>
      <c r="D1334">
        <v>353.55981572763</v>
      </c>
      <c r="E1334">
        <v>355.67875144205601</v>
      </c>
      <c r="F1334">
        <v>349.97176223378699</v>
      </c>
      <c r="G1334">
        <v>353.03685004813502</v>
      </c>
      <c r="H1334">
        <v>352.305784043865</v>
      </c>
      <c r="I1334">
        <v>352.91161190392501</v>
      </c>
      <c r="J1334">
        <v>346.09102861245401</v>
      </c>
      <c r="K1334">
        <v>347.22557494108202</v>
      </c>
      <c r="L1334">
        <v>340.3290643121</v>
      </c>
      <c r="M1334">
        <v>346.52698613771901</v>
      </c>
      <c r="N1334">
        <v>346.649597232264</v>
      </c>
      <c r="O1334">
        <v>343.39236303860901</v>
      </c>
      <c r="P1334">
        <v>339.90114359350599</v>
      </c>
      <c r="Q1334">
        <v>334.42495929322899</v>
      </c>
      <c r="R1334">
        <v>334.66917220946101</v>
      </c>
      <c r="S1334">
        <v>334.02483104246897</v>
      </c>
      <c r="T1334">
        <v>348.18538700350399</v>
      </c>
      <c r="U1334">
        <v>332.14995579923698</v>
      </c>
      <c r="V1334">
        <v>330.61216401015002</v>
      </c>
      <c r="W1334">
        <v>338.321637541104</v>
      </c>
      <c r="X1334">
        <v>340.01174383457999</v>
      </c>
      <c r="Y1334">
        <v>346.181424259479</v>
      </c>
      <c r="Z1334">
        <v>336.53187702103997</v>
      </c>
      <c r="AA1334">
        <v>346.75764437550203</v>
      </c>
      <c r="AB1334">
        <v>351.19279124512298</v>
      </c>
      <c r="AC1334">
        <v>349.46894128782498</v>
      </c>
      <c r="AD1334">
        <v>355.89330404064299</v>
      </c>
      <c r="AE1334">
        <v>353.58400556756499</v>
      </c>
      <c r="AF1334">
        <v>351.82854284406301</v>
      </c>
      <c r="AG1334">
        <v>356.486664154273</v>
      </c>
      <c r="AH1334">
        <v>349.84519269576202</v>
      </c>
      <c r="AI1334">
        <v>354.73165325722601</v>
      </c>
      <c r="AJ1334">
        <v>356.38200187142098</v>
      </c>
      <c r="AK1334">
        <v>348.16796149880901</v>
      </c>
    </row>
    <row r="1335" spans="1:37" x14ac:dyDescent="0.25">
      <c r="A1335">
        <v>320.347129506008</v>
      </c>
      <c r="B1335">
        <v>343.83169903761598</v>
      </c>
      <c r="C1335">
        <v>354.41190931717199</v>
      </c>
      <c r="D1335">
        <v>349.722755854502</v>
      </c>
      <c r="E1335">
        <v>353.652447065871</v>
      </c>
      <c r="F1335">
        <v>348.67889090689403</v>
      </c>
      <c r="G1335">
        <v>350.51955701390301</v>
      </c>
      <c r="H1335">
        <v>350.90756650363102</v>
      </c>
      <c r="I1335">
        <v>356.36000166813398</v>
      </c>
      <c r="J1335">
        <v>344.06259804382</v>
      </c>
      <c r="K1335">
        <v>347.927198223598</v>
      </c>
      <c r="L1335">
        <v>338.53251167008801</v>
      </c>
      <c r="M1335">
        <v>346.73923730942499</v>
      </c>
      <c r="N1335">
        <v>346.34595512134399</v>
      </c>
      <c r="O1335">
        <v>346.75897754108001</v>
      </c>
      <c r="P1335">
        <v>339.40753880845199</v>
      </c>
      <c r="Q1335">
        <v>334.474076775502</v>
      </c>
      <c r="R1335">
        <v>333.21577124319401</v>
      </c>
      <c r="S1335">
        <v>333.11231078023701</v>
      </c>
      <c r="T1335">
        <v>348.196484776099</v>
      </c>
      <c r="U1335">
        <v>332.91094368175402</v>
      </c>
      <c r="V1335">
        <v>331.81041435205202</v>
      </c>
      <c r="W1335">
        <v>334.69857998014498</v>
      </c>
      <c r="X1335">
        <v>339.385368529017</v>
      </c>
      <c r="Y1335">
        <v>347.239508615597</v>
      </c>
      <c r="Z1335">
        <v>337.05226023343801</v>
      </c>
      <c r="AA1335">
        <v>348.069325677206</v>
      </c>
      <c r="AB1335">
        <v>349.08198227136199</v>
      </c>
      <c r="AC1335">
        <v>350.13082603183602</v>
      </c>
      <c r="AD1335">
        <v>354.71757611737502</v>
      </c>
      <c r="AE1335">
        <v>351.44405945809598</v>
      </c>
      <c r="AF1335">
        <v>350.91903421997699</v>
      </c>
      <c r="AG1335">
        <v>354.49594603828501</v>
      </c>
      <c r="AH1335">
        <v>347.130795108266</v>
      </c>
      <c r="AI1335">
        <v>355.63684738244598</v>
      </c>
      <c r="AJ1335">
        <v>355.432462806714</v>
      </c>
      <c r="AK1335">
        <v>348.562499952667</v>
      </c>
    </row>
    <row r="1336" spans="1:37" x14ac:dyDescent="0.25">
      <c r="A1336">
        <v>320.58744993324399</v>
      </c>
      <c r="B1336">
        <v>343.14096330649198</v>
      </c>
      <c r="C1336">
        <v>353.58577539315399</v>
      </c>
      <c r="D1336">
        <v>347.09908737229398</v>
      </c>
      <c r="E1336">
        <v>352.62579282243598</v>
      </c>
      <c r="F1336">
        <v>345.07781184579397</v>
      </c>
      <c r="G1336">
        <v>350.68966311141003</v>
      </c>
      <c r="H1336">
        <v>350.12069141447199</v>
      </c>
      <c r="I1336">
        <v>357.49996790310001</v>
      </c>
      <c r="J1336">
        <v>345.12785531186103</v>
      </c>
      <c r="K1336">
        <v>346.14874227975599</v>
      </c>
      <c r="L1336">
        <v>339.36777266527298</v>
      </c>
      <c r="M1336">
        <v>349.27822235413998</v>
      </c>
      <c r="N1336">
        <v>343.36424503747998</v>
      </c>
      <c r="O1336">
        <v>345.70826373953201</v>
      </c>
      <c r="P1336">
        <v>337.13784740513</v>
      </c>
      <c r="Q1336">
        <v>334.85042386262802</v>
      </c>
      <c r="R1336">
        <v>336.10807536707699</v>
      </c>
      <c r="S1336">
        <v>332.67645586170602</v>
      </c>
      <c r="T1336">
        <v>346.52963195597903</v>
      </c>
      <c r="U1336">
        <v>332.26723579830298</v>
      </c>
      <c r="V1336">
        <v>333.58941650490499</v>
      </c>
      <c r="W1336">
        <v>332.534692435083</v>
      </c>
      <c r="X1336">
        <v>337.37186065794901</v>
      </c>
      <c r="Y1336">
        <v>344.14227715987101</v>
      </c>
      <c r="Z1336">
        <v>334.97770585997802</v>
      </c>
      <c r="AA1336">
        <v>349.82797312957803</v>
      </c>
      <c r="AB1336">
        <v>349.03390440684097</v>
      </c>
      <c r="AC1336">
        <v>350.74590571056302</v>
      </c>
      <c r="AD1336">
        <v>355.53350961218399</v>
      </c>
      <c r="AE1336">
        <v>349.86286166718401</v>
      </c>
      <c r="AF1336">
        <v>348.23554335680399</v>
      </c>
      <c r="AG1336">
        <v>354.04549030224899</v>
      </c>
      <c r="AH1336">
        <v>348.59233776002401</v>
      </c>
      <c r="AI1336">
        <v>354.126184193803</v>
      </c>
      <c r="AJ1336">
        <v>357.20905834849202</v>
      </c>
      <c r="AK1336">
        <v>349.92411729429301</v>
      </c>
    </row>
    <row r="1337" spans="1:37" x14ac:dyDescent="0.25">
      <c r="A1337">
        <v>320.82777036047997</v>
      </c>
      <c r="B1337">
        <v>341.77366150496999</v>
      </c>
      <c r="C1337">
        <v>351.50215786439202</v>
      </c>
      <c r="D1337">
        <v>343.35262180078399</v>
      </c>
      <c r="E1337">
        <v>352.201086425207</v>
      </c>
      <c r="F1337">
        <v>347.10150755746201</v>
      </c>
      <c r="G1337">
        <v>353.332234646931</v>
      </c>
      <c r="H1337">
        <v>351.67762110072999</v>
      </c>
      <c r="I1337">
        <v>355.671913898958</v>
      </c>
      <c r="J1337">
        <v>345.22788894023699</v>
      </c>
      <c r="K1337">
        <v>342.50645375081001</v>
      </c>
      <c r="L1337">
        <v>343.04305666639402</v>
      </c>
      <c r="M1337">
        <v>350.90210738343598</v>
      </c>
      <c r="N1337">
        <v>341.02374640137299</v>
      </c>
      <c r="O1337">
        <v>342.16790503577198</v>
      </c>
      <c r="P1337">
        <v>338.83690603407302</v>
      </c>
      <c r="Q1337">
        <v>333.11127206744698</v>
      </c>
      <c r="R1337">
        <v>337.863533802056</v>
      </c>
      <c r="S1337">
        <v>333.26700132319201</v>
      </c>
      <c r="T1337">
        <v>346.40594773483798</v>
      </c>
      <c r="U1337">
        <v>330.12394061058501</v>
      </c>
      <c r="V1337">
        <v>335.07627545945599</v>
      </c>
      <c r="W1337">
        <v>329.86437055958498</v>
      </c>
      <c r="X1337">
        <v>338.23900157922702</v>
      </c>
      <c r="Y1337">
        <v>342.18877112154598</v>
      </c>
      <c r="Z1337">
        <v>338.23298002577201</v>
      </c>
      <c r="AA1337">
        <v>348.14883602090703</v>
      </c>
      <c r="AB1337">
        <v>350.33888988103001</v>
      </c>
      <c r="AC1337">
        <v>350.87741067408399</v>
      </c>
      <c r="AD1337">
        <v>355.26144663604401</v>
      </c>
      <c r="AE1337">
        <v>348.60968962743101</v>
      </c>
      <c r="AF1337">
        <v>350.61648525321198</v>
      </c>
      <c r="AG1337">
        <v>358.37120242206299</v>
      </c>
      <c r="AH1337">
        <v>349.16441932336897</v>
      </c>
      <c r="AI1337">
        <v>353.78916997063999</v>
      </c>
      <c r="AJ1337">
        <v>353.13335976067299</v>
      </c>
      <c r="AK1337">
        <v>349.56220438018499</v>
      </c>
    </row>
    <row r="1338" spans="1:37" x14ac:dyDescent="0.25">
      <c r="A1338">
        <v>321.06809078771698</v>
      </c>
      <c r="B1338">
        <v>345.16174829320198</v>
      </c>
      <c r="C1338">
        <v>352.42775029196901</v>
      </c>
      <c r="D1338">
        <v>344.72572157731099</v>
      </c>
      <c r="E1338">
        <v>352.15283120997401</v>
      </c>
      <c r="F1338">
        <v>348.11936707190398</v>
      </c>
      <c r="G1338">
        <v>350.69418533620501</v>
      </c>
      <c r="H1338">
        <v>354.43295073981</v>
      </c>
      <c r="I1338">
        <v>356.78172386514098</v>
      </c>
      <c r="J1338">
        <v>345.13413792694899</v>
      </c>
      <c r="K1338">
        <v>339.42736996200398</v>
      </c>
      <c r="L1338">
        <v>344.47217994587498</v>
      </c>
      <c r="M1338">
        <v>348.00902023567102</v>
      </c>
      <c r="N1338">
        <v>339.62855611754202</v>
      </c>
      <c r="O1338">
        <v>340.375301744247</v>
      </c>
      <c r="P1338">
        <v>340.44134012377299</v>
      </c>
      <c r="Q1338">
        <v>331.92902129843299</v>
      </c>
      <c r="R1338">
        <v>336.93927181830497</v>
      </c>
      <c r="S1338">
        <v>335.23615301686999</v>
      </c>
      <c r="T1338">
        <v>342.408567899361</v>
      </c>
      <c r="U1338">
        <v>332.498771189335</v>
      </c>
      <c r="V1338">
        <v>336.388574626707</v>
      </c>
      <c r="W1338">
        <v>328.14774292200298</v>
      </c>
      <c r="X1338">
        <v>340.48996069692498</v>
      </c>
      <c r="Y1338">
        <v>343.81691563313598</v>
      </c>
      <c r="Z1338">
        <v>341.69314652135603</v>
      </c>
      <c r="AA1338">
        <v>348.76194800549803</v>
      </c>
      <c r="AB1338">
        <v>350.048287865585</v>
      </c>
      <c r="AC1338">
        <v>350.48439591050601</v>
      </c>
      <c r="AD1338">
        <v>355.32430142464699</v>
      </c>
      <c r="AE1338">
        <v>349.33621265596298</v>
      </c>
      <c r="AF1338">
        <v>351.24370164983901</v>
      </c>
      <c r="AG1338">
        <v>358.40241044204498</v>
      </c>
      <c r="AH1338">
        <v>349.725378744495</v>
      </c>
      <c r="AI1338">
        <v>352.32900824743501</v>
      </c>
      <c r="AJ1338">
        <v>353.49070053249</v>
      </c>
      <c r="AK1338">
        <v>351.53565157162899</v>
      </c>
    </row>
    <row r="1339" spans="1:37" x14ac:dyDescent="0.25">
      <c r="A1339">
        <v>321.30841121495303</v>
      </c>
      <c r="B1339">
        <v>349.98093545510699</v>
      </c>
      <c r="C1339">
        <v>352.82060978728299</v>
      </c>
      <c r="D1339">
        <v>344.41293436837299</v>
      </c>
      <c r="E1339">
        <v>352.253275279131</v>
      </c>
      <c r="F1339">
        <v>344.68033101660001</v>
      </c>
      <c r="G1339">
        <v>350.48408444278601</v>
      </c>
      <c r="H1339">
        <v>352.39318682017199</v>
      </c>
      <c r="I1339">
        <v>356.70317697370001</v>
      </c>
      <c r="J1339">
        <v>346.57277431161299</v>
      </c>
      <c r="K1339">
        <v>340.43667746454099</v>
      </c>
      <c r="L1339">
        <v>342.60627840221298</v>
      </c>
      <c r="M1339">
        <v>344.80466465326703</v>
      </c>
      <c r="N1339">
        <v>340.05648212364099</v>
      </c>
      <c r="O1339">
        <v>340.10021297173199</v>
      </c>
      <c r="P1339">
        <v>342.01228171991801</v>
      </c>
      <c r="Q1339">
        <v>331.790519111447</v>
      </c>
      <c r="R1339">
        <v>337.854787767559</v>
      </c>
      <c r="S1339">
        <v>335.66175816744402</v>
      </c>
      <c r="T1339">
        <v>343.05028086041898</v>
      </c>
      <c r="U1339">
        <v>334.44050278493597</v>
      </c>
      <c r="V1339">
        <v>338.51865758992801</v>
      </c>
      <c r="W1339">
        <v>326.26698744606398</v>
      </c>
      <c r="X1339">
        <v>338.95281323015001</v>
      </c>
      <c r="Y1339">
        <v>341.00544554077402</v>
      </c>
      <c r="Z1339">
        <v>342.86087835300299</v>
      </c>
      <c r="AA1339">
        <v>349.62636595639299</v>
      </c>
      <c r="AB1339">
        <v>350.89909053153002</v>
      </c>
      <c r="AC1339">
        <v>349.15748923445102</v>
      </c>
      <c r="AD1339">
        <v>359.16564430380799</v>
      </c>
      <c r="AE1339">
        <v>348.07555333140903</v>
      </c>
      <c r="AF1339">
        <v>351.10668541852402</v>
      </c>
      <c r="AG1339">
        <v>356.87884531122501</v>
      </c>
      <c r="AH1339">
        <v>349.97753849724597</v>
      </c>
      <c r="AI1339">
        <v>353.34219389900198</v>
      </c>
      <c r="AJ1339">
        <v>349.49683736601497</v>
      </c>
      <c r="AK1339">
        <v>354.65898489230199</v>
      </c>
    </row>
    <row r="1340" spans="1:37" x14ac:dyDescent="0.25">
      <c r="A1340">
        <v>321.54873164218901</v>
      </c>
      <c r="B1340">
        <v>350.64727791205098</v>
      </c>
      <c r="C1340">
        <v>349.34560392715798</v>
      </c>
      <c r="D1340">
        <v>343.41571582947898</v>
      </c>
      <c r="E1340">
        <v>353.16941254679602</v>
      </c>
      <c r="F1340">
        <v>344.566288341534</v>
      </c>
      <c r="G1340">
        <v>350.10237951898898</v>
      </c>
      <c r="H1340">
        <v>349.56064219399002</v>
      </c>
      <c r="I1340">
        <v>353.47957295993803</v>
      </c>
      <c r="J1340">
        <v>349.85599812655198</v>
      </c>
      <c r="K1340">
        <v>340.70776364385802</v>
      </c>
      <c r="L1340">
        <v>349.70888596704901</v>
      </c>
      <c r="M1340">
        <v>348.19309289143399</v>
      </c>
      <c r="N1340">
        <v>340.10594351589498</v>
      </c>
      <c r="O1340">
        <v>341.75674698856</v>
      </c>
      <c r="P1340">
        <v>337.40841268640099</v>
      </c>
      <c r="Q1340">
        <v>331.973410247733</v>
      </c>
      <c r="R1340">
        <v>339.60834490648398</v>
      </c>
      <c r="S1340">
        <v>334.51924912932401</v>
      </c>
      <c r="T1340">
        <v>342.62403754421098</v>
      </c>
      <c r="U1340">
        <v>336.51860926650102</v>
      </c>
      <c r="V1340">
        <v>338.63382472486597</v>
      </c>
      <c r="W1340">
        <v>328.68956150929</v>
      </c>
      <c r="X1340">
        <v>338.35542475971903</v>
      </c>
      <c r="Y1340">
        <v>340.76188141196201</v>
      </c>
      <c r="Z1340">
        <v>340.03919600403498</v>
      </c>
      <c r="AA1340">
        <v>349.249029323618</v>
      </c>
      <c r="AB1340">
        <v>351.30559977129798</v>
      </c>
      <c r="AC1340">
        <v>348.56463910641298</v>
      </c>
      <c r="AD1340">
        <v>357.36944792993899</v>
      </c>
      <c r="AE1340">
        <v>346.76569917113699</v>
      </c>
      <c r="AF1340">
        <v>349.54820068714201</v>
      </c>
      <c r="AG1340">
        <v>358.049542900983</v>
      </c>
      <c r="AH1340">
        <v>347.79883327558599</v>
      </c>
      <c r="AI1340">
        <v>355.980259627289</v>
      </c>
      <c r="AJ1340">
        <v>350.63098772515502</v>
      </c>
      <c r="AK1340">
        <v>353.51178255470597</v>
      </c>
    </row>
    <row r="1341" spans="1:37" x14ac:dyDescent="0.25">
      <c r="A1341">
        <v>321.789052069425</v>
      </c>
      <c r="B1341">
        <v>350.767750194028</v>
      </c>
      <c r="C1341">
        <v>344.76234467169297</v>
      </c>
      <c r="D1341">
        <v>349.43130858252903</v>
      </c>
      <c r="E1341">
        <v>353.96902492157898</v>
      </c>
      <c r="F1341">
        <v>345.570047848748</v>
      </c>
      <c r="G1341">
        <v>350.90576471935401</v>
      </c>
      <c r="H1341">
        <v>350.91263769417299</v>
      </c>
      <c r="I1341">
        <v>352.141831652375</v>
      </c>
      <c r="J1341">
        <v>352.25820866273199</v>
      </c>
      <c r="K1341">
        <v>340.92347591719999</v>
      </c>
      <c r="L1341">
        <v>349.436454368044</v>
      </c>
      <c r="M1341">
        <v>345.35019116297701</v>
      </c>
      <c r="N1341">
        <v>339.09252795677497</v>
      </c>
      <c r="O1341">
        <v>338.88744106530601</v>
      </c>
      <c r="P1341">
        <v>339.71052897198001</v>
      </c>
      <c r="Q1341">
        <v>332.209007853488</v>
      </c>
      <c r="R1341">
        <v>340.784838311562</v>
      </c>
      <c r="S1341">
        <v>334.61949100120398</v>
      </c>
      <c r="T1341">
        <v>341.79949063632102</v>
      </c>
      <c r="U1341">
        <v>333.56659729353902</v>
      </c>
      <c r="V1341">
        <v>337.12645627757502</v>
      </c>
      <c r="W1341">
        <v>328.38847851122102</v>
      </c>
      <c r="X1341">
        <v>340.84673651440102</v>
      </c>
      <c r="Y1341">
        <v>345.09275683255999</v>
      </c>
      <c r="Z1341">
        <v>342.47547482783301</v>
      </c>
      <c r="AA1341">
        <v>348.86377219159499</v>
      </c>
      <c r="AB1341">
        <v>351.752591092881</v>
      </c>
      <c r="AC1341">
        <v>347.07086440345898</v>
      </c>
      <c r="AD1341">
        <v>357.49905397951102</v>
      </c>
      <c r="AE1341">
        <v>349.54010628181402</v>
      </c>
      <c r="AF1341">
        <v>351.50137998916802</v>
      </c>
      <c r="AG1341">
        <v>357.57755228964402</v>
      </c>
      <c r="AH1341">
        <v>349.97090598714902</v>
      </c>
      <c r="AI1341">
        <v>355.91082281494198</v>
      </c>
      <c r="AJ1341">
        <v>348.33694563555503</v>
      </c>
      <c r="AK1341">
        <v>355.42922835528498</v>
      </c>
    </row>
    <row r="1342" spans="1:37" x14ac:dyDescent="0.25">
      <c r="A1342">
        <v>322.02937249666201</v>
      </c>
      <c r="B1342">
        <v>353.21835836570301</v>
      </c>
      <c r="C1342">
        <v>343.62976625658501</v>
      </c>
      <c r="D1342">
        <v>351.34945801384498</v>
      </c>
      <c r="E1342">
        <v>354.85512195430903</v>
      </c>
      <c r="F1342">
        <v>349.29294113945599</v>
      </c>
      <c r="G1342">
        <v>348.22970174876798</v>
      </c>
      <c r="H1342">
        <v>348.82973197118798</v>
      </c>
      <c r="I1342">
        <v>351.97406019236001</v>
      </c>
      <c r="J1342">
        <v>349.40567006870702</v>
      </c>
      <c r="K1342">
        <v>341.76996158446002</v>
      </c>
      <c r="L1342">
        <v>345.95317609460398</v>
      </c>
      <c r="M1342">
        <v>343.21275612805601</v>
      </c>
      <c r="N1342">
        <v>340.83165298972199</v>
      </c>
      <c r="O1342">
        <v>337.44770775470101</v>
      </c>
      <c r="P1342">
        <v>341.64073626609002</v>
      </c>
      <c r="Q1342">
        <v>333.57115995699201</v>
      </c>
      <c r="R1342">
        <v>341.44467431679999</v>
      </c>
      <c r="S1342">
        <v>338.87240429993699</v>
      </c>
      <c r="T1342">
        <v>342.95330120317499</v>
      </c>
      <c r="U1342">
        <v>331.84621162361401</v>
      </c>
      <c r="V1342">
        <v>333.79346590792699</v>
      </c>
      <c r="W1342">
        <v>331.40740145594498</v>
      </c>
      <c r="X1342">
        <v>340.03135001520798</v>
      </c>
      <c r="Y1342">
        <v>346.25848303118102</v>
      </c>
      <c r="Z1342">
        <v>342.91129891025599</v>
      </c>
      <c r="AA1342">
        <v>349.66353628728598</v>
      </c>
      <c r="AB1342">
        <v>351.45278928023299</v>
      </c>
      <c r="AC1342">
        <v>343.47080909659297</v>
      </c>
      <c r="AD1342">
        <v>354.84298093884399</v>
      </c>
      <c r="AE1342">
        <v>354.89357841603299</v>
      </c>
      <c r="AF1342">
        <v>354.23940339075102</v>
      </c>
      <c r="AG1342">
        <v>357.38758507748298</v>
      </c>
      <c r="AH1342">
        <v>351.37974295983202</v>
      </c>
      <c r="AI1342">
        <v>355.26797086503001</v>
      </c>
      <c r="AJ1342">
        <v>344.90949297622399</v>
      </c>
      <c r="AK1342">
        <v>356.444313661406</v>
      </c>
    </row>
    <row r="1343" spans="1:37" x14ac:dyDescent="0.25">
      <c r="A1343">
        <v>322.26969292389799</v>
      </c>
      <c r="B1343">
        <v>355.16656159180098</v>
      </c>
      <c r="C1343">
        <v>344.24252997124103</v>
      </c>
      <c r="D1343">
        <v>351.46673569941402</v>
      </c>
      <c r="E1343">
        <v>353.88743159306603</v>
      </c>
      <c r="F1343">
        <v>348.89971993613602</v>
      </c>
      <c r="G1343">
        <v>348.58010028426798</v>
      </c>
      <c r="H1343">
        <v>346.99586315505502</v>
      </c>
      <c r="I1343">
        <v>351.79624389905899</v>
      </c>
      <c r="J1343">
        <v>347.73524901529998</v>
      </c>
      <c r="K1343">
        <v>341.088840786422</v>
      </c>
      <c r="L1343">
        <v>346.25282395372699</v>
      </c>
      <c r="M1343">
        <v>342.11029886693802</v>
      </c>
      <c r="N1343">
        <v>342.67999724606602</v>
      </c>
      <c r="O1343">
        <v>341.356516602814</v>
      </c>
      <c r="P1343">
        <v>341.07031778840798</v>
      </c>
      <c r="Q1343">
        <v>335.77493934895398</v>
      </c>
      <c r="R1343">
        <v>342.075234375403</v>
      </c>
      <c r="S1343">
        <v>342.49562324208802</v>
      </c>
      <c r="T1343">
        <v>340.57195074411999</v>
      </c>
      <c r="U1343">
        <v>330.03417299042599</v>
      </c>
      <c r="V1343">
        <v>333.90107996044401</v>
      </c>
      <c r="W1343">
        <v>334.68334865960702</v>
      </c>
      <c r="X1343">
        <v>338.30387700851799</v>
      </c>
      <c r="Y1343">
        <v>347.79077236764101</v>
      </c>
      <c r="Z1343">
        <v>340.17319554535902</v>
      </c>
      <c r="AA1343">
        <v>348.906456604835</v>
      </c>
      <c r="AB1343">
        <v>353.235184379347</v>
      </c>
      <c r="AC1343">
        <v>345.33616703714802</v>
      </c>
      <c r="AD1343">
        <v>354.20450402669599</v>
      </c>
      <c r="AE1343">
        <v>354.31230360835201</v>
      </c>
      <c r="AF1343">
        <v>352.04424006091898</v>
      </c>
      <c r="AG1343">
        <v>356.07862775828301</v>
      </c>
      <c r="AH1343">
        <v>353.03788486620101</v>
      </c>
      <c r="AI1343">
        <v>354.35414485845303</v>
      </c>
      <c r="AJ1343">
        <v>344.18399586366399</v>
      </c>
      <c r="AK1343">
        <v>354.68078510891598</v>
      </c>
    </row>
    <row r="1344" spans="1:37" x14ac:dyDescent="0.25">
      <c r="A1344">
        <v>322.51001335113398</v>
      </c>
      <c r="B1344">
        <v>357.01422181638202</v>
      </c>
      <c r="C1344">
        <v>343.75642657377301</v>
      </c>
      <c r="D1344">
        <v>353.69357155358398</v>
      </c>
      <c r="E1344">
        <v>349.17047435056901</v>
      </c>
      <c r="F1344">
        <v>348.175801411951</v>
      </c>
      <c r="G1344">
        <v>352.91743890573503</v>
      </c>
      <c r="H1344">
        <v>343.92826613133599</v>
      </c>
      <c r="I1344">
        <v>349.55522954103998</v>
      </c>
      <c r="J1344">
        <v>347.85183770196301</v>
      </c>
      <c r="K1344">
        <v>344.536521214213</v>
      </c>
      <c r="L1344">
        <v>347.24958706423701</v>
      </c>
      <c r="M1344">
        <v>341.70716400955098</v>
      </c>
      <c r="N1344">
        <v>340.63673246373702</v>
      </c>
      <c r="O1344">
        <v>342.24125018377401</v>
      </c>
      <c r="P1344">
        <v>339.96332992184301</v>
      </c>
      <c r="Q1344">
        <v>338.18960241931001</v>
      </c>
      <c r="R1344">
        <v>341.56362569339802</v>
      </c>
      <c r="S1344">
        <v>342.57594586386898</v>
      </c>
      <c r="T1344">
        <v>339.08467320575397</v>
      </c>
      <c r="U1344">
        <v>330.21153919813401</v>
      </c>
      <c r="V1344">
        <v>336.57422749572299</v>
      </c>
      <c r="W1344">
        <v>336.85948849300598</v>
      </c>
      <c r="X1344">
        <v>335.87946006947402</v>
      </c>
      <c r="Y1344">
        <v>347.75837548279901</v>
      </c>
      <c r="Z1344">
        <v>339.59331107097802</v>
      </c>
      <c r="AA1344">
        <v>346.278467313492</v>
      </c>
      <c r="AB1344">
        <v>353.51964737043198</v>
      </c>
      <c r="AC1344">
        <v>343.15953114254103</v>
      </c>
      <c r="AD1344">
        <v>354.02922748323402</v>
      </c>
      <c r="AE1344">
        <v>354.98720727466298</v>
      </c>
      <c r="AF1344">
        <v>349.67306328283502</v>
      </c>
      <c r="AG1344">
        <v>356.548752739451</v>
      </c>
      <c r="AH1344">
        <v>352.22406174886999</v>
      </c>
      <c r="AI1344">
        <v>352.43097014541303</v>
      </c>
      <c r="AJ1344">
        <v>344.40482338253702</v>
      </c>
      <c r="AK1344">
        <v>354.77116236459801</v>
      </c>
    </row>
    <row r="1345" spans="1:37" x14ac:dyDescent="0.25">
      <c r="A1345">
        <v>322.75033377837099</v>
      </c>
      <c r="B1345">
        <v>354.16669081934202</v>
      </c>
      <c r="C1345">
        <v>341.63050947166897</v>
      </c>
      <c r="D1345">
        <v>352.58361515559199</v>
      </c>
      <c r="E1345">
        <v>347.40145008849697</v>
      </c>
      <c r="F1345">
        <v>351.14442281342599</v>
      </c>
      <c r="G1345">
        <v>353.17272776893799</v>
      </c>
      <c r="H1345">
        <v>342.36614725007399</v>
      </c>
      <c r="I1345">
        <v>348.39051221745899</v>
      </c>
      <c r="J1345">
        <v>347.51867191215399</v>
      </c>
      <c r="K1345">
        <v>344.21998300103098</v>
      </c>
      <c r="L1345">
        <v>345.13983602441101</v>
      </c>
      <c r="M1345">
        <v>344.07704075086298</v>
      </c>
      <c r="N1345">
        <v>340.12856728543898</v>
      </c>
      <c r="O1345">
        <v>339.662478744721</v>
      </c>
      <c r="P1345">
        <v>337.08595480943899</v>
      </c>
      <c r="Q1345">
        <v>339.16466664396199</v>
      </c>
      <c r="R1345">
        <v>341.726281278035</v>
      </c>
      <c r="S1345">
        <v>341.31841331957497</v>
      </c>
      <c r="T1345">
        <v>339.67863890433699</v>
      </c>
      <c r="U1345">
        <v>334.444591774402</v>
      </c>
      <c r="V1345">
        <v>336.90157915437902</v>
      </c>
      <c r="W1345">
        <v>339.32536206664901</v>
      </c>
      <c r="X1345">
        <v>336.21449938891101</v>
      </c>
      <c r="Y1345">
        <v>347.508566477545</v>
      </c>
      <c r="Z1345">
        <v>341.23402578236499</v>
      </c>
      <c r="AA1345">
        <v>343.11009213687902</v>
      </c>
      <c r="AB1345">
        <v>353.63734372571997</v>
      </c>
      <c r="AC1345">
        <v>344.041119993118</v>
      </c>
      <c r="AD1345">
        <v>353.93850770792699</v>
      </c>
      <c r="AE1345">
        <v>355.39113713799298</v>
      </c>
      <c r="AF1345">
        <v>348.65321332924401</v>
      </c>
      <c r="AG1345">
        <v>357.69851064849598</v>
      </c>
      <c r="AH1345">
        <v>349.814620177363</v>
      </c>
      <c r="AI1345">
        <v>353.03061699881601</v>
      </c>
      <c r="AJ1345">
        <v>345.67380078069698</v>
      </c>
      <c r="AK1345">
        <v>351.496713264829</v>
      </c>
    </row>
    <row r="1346" spans="1:37" x14ac:dyDescent="0.25">
      <c r="A1346">
        <v>322.99065420560697</v>
      </c>
      <c r="B1346">
        <v>352.89438345625302</v>
      </c>
      <c r="C1346">
        <v>344.888946983072</v>
      </c>
      <c r="D1346">
        <v>354.14482068670998</v>
      </c>
      <c r="E1346">
        <v>347.35956133628503</v>
      </c>
      <c r="F1346">
        <v>354.49079417888498</v>
      </c>
      <c r="G1346">
        <v>353.58969609577099</v>
      </c>
      <c r="H1346">
        <v>344.202044156586</v>
      </c>
      <c r="I1346">
        <v>351.177950747485</v>
      </c>
      <c r="J1346">
        <v>348.86845937236399</v>
      </c>
      <c r="K1346">
        <v>343.629136397254</v>
      </c>
      <c r="L1346">
        <v>342.53222151963399</v>
      </c>
      <c r="M1346">
        <v>343.77494978134501</v>
      </c>
      <c r="N1346">
        <v>339.22140724288499</v>
      </c>
      <c r="O1346">
        <v>340.246119221914</v>
      </c>
      <c r="P1346">
        <v>341.18017153427797</v>
      </c>
      <c r="Q1346">
        <v>339.65689582422698</v>
      </c>
      <c r="R1346">
        <v>342.86455907411499</v>
      </c>
      <c r="S1346">
        <v>342.07405321623798</v>
      </c>
      <c r="T1346">
        <v>335.82136203283397</v>
      </c>
      <c r="U1346">
        <v>335.00764676428599</v>
      </c>
      <c r="V1346">
        <v>336.989662628882</v>
      </c>
      <c r="W1346">
        <v>339.70547429094</v>
      </c>
      <c r="X1346">
        <v>337.01883925887603</v>
      </c>
      <c r="Y1346">
        <v>343.603636656052</v>
      </c>
      <c r="Z1346">
        <v>341.91462523631299</v>
      </c>
      <c r="AA1346">
        <v>342.72833245014601</v>
      </c>
      <c r="AB1346">
        <v>352.12265357535603</v>
      </c>
      <c r="AC1346">
        <v>342.74560573112399</v>
      </c>
      <c r="AD1346">
        <v>354.41887606616098</v>
      </c>
      <c r="AE1346">
        <v>355.80701687102601</v>
      </c>
      <c r="AF1346">
        <v>351.00901243426301</v>
      </c>
      <c r="AG1346">
        <v>353.27932149671699</v>
      </c>
      <c r="AH1346">
        <v>353.05612036779797</v>
      </c>
      <c r="AI1346">
        <v>347.88846157486802</v>
      </c>
      <c r="AJ1346">
        <v>345.99108577595501</v>
      </c>
      <c r="AK1346">
        <v>347.78035085909301</v>
      </c>
    </row>
    <row r="1347" spans="1:37" x14ac:dyDescent="0.25">
      <c r="A1347">
        <v>323.23097463284302</v>
      </c>
      <c r="B1347">
        <v>353.61417974349001</v>
      </c>
      <c r="C1347">
        <v>345.78646156651598</v>
      </c>
      <c r="D1347">
        <v>353.176868810244</v>
      </c>
      <c r="E1347">
        <v>347.45493795816702</v>
      </c>
      <c r="F1347">
        <v>352.26533167335202</v>
      </c>
      <c r="G1347">
        <v>352.97508136867901</v>
      </c>
      <c r="H1347">
        <v>344.768693308568</v>
      </c>
      <c r="I1347">
        <v>350.21173260222798</v>
      </c>
      <c r="J1347">
        <v>344.133068168401</v>
      </c>
      <c r="K1347">
        <v>342.48620664506097</v>
      </c>
      <c r="L1347">
        <v>344.73446638880398</v>
      </c>
      <c r="M1347">
        <v>343.69613225860098</v>
      </c>
      <c r="N1347">
        <v>339.77333436331998</v>
      </c>
      <c r="O1347">
        <v>339.429638424833</v>
      </c>
      <c r="P1347">
        <v>341.89254216538399</v>
      </c>
      <c r="Q1347">
        <v>343.36897089377197</v>
      </c>
      <c r="R1347">
        <v>340.20869424616097</v>
      </c>
      <c r="S1347">
        <v>339.99405467754201</v>
      </c>
      <c r="T1347">
        <v>336.204840806383</v>
      </c>
      <c r="U1347">
        <v>338.46240979529301</v>
      </c>
      <c r="V1347">
        <v>338.58963406081398</v>
      </c>
      <c r="W1347">
        <v>342.17765378459899</v>
      </c>
      <c r="X1347">
        <v>335.43656865187103</v>
      </c>
      <c r="Y1347">
        <v>342.23273068285602</v>
      </c>
      <c r="Z1347">
        <v>341.56017069525399</v>
      </c>
      <c r="AA1347">
        <v>345.410178425894</v>
      </c>
      <c r="AB1347">
        <v>353.35613404117498</v>
      </c>
      <c r="AC1347">
        <v>341.29184787980802</v>
      </c>
      <c r="AD1347">
        <v>355.753149165048</v>
      </c>
      <c r="AE1347">
        <v>358.51454496149302</v>
      </c>
      <c r="AF1347">
        <v>352.322254339224</v>
      </c>
      <c r="AG1347">
        <v>353.56572043811099</v>
      </c>
      <c r="AH1347">
        <v>350.26578037323401</v>
      </c>
      <c r="AI1347">
        <v>346.08691861628603</v>
      </c>
      <c r="AJ1347">
        <v>345.20237291236703</v>
      </c>
      <c r="AK1347">
        <v>347.60896209357099</v>
      </c>
    </row>
    <row r="1348" spans="1:37" x14ac:dyDescent="0.25">
      <c r="A1348">
        <v>323.47129506008002</v>
      </c>
      <c r="B1348">
        <v>354.294116577887</v>
      </c>
      <c r="C1348">
        <v>344.24102094801202</v>
      </c>
      <c r="D1348">
        <v>350.63297506837603</v>
      </c>
      <c r="E1348">
        <v>347.76922310100201</v>
      </c>
      <c r="F1348">
        <v>350.55950676726098</v>
      </c>
      <c r="G1348">
        <v>352.52379045641999</v>
      </c>
      <c r="H1348">
        <v>347.99963503889398</v>
      </c>
      <c r="I1348">
        <v>351.27068435464298</v>
      </c>
      <c r="J1348">
        <v>343.61628319919902</v>
      </c>
      <c r="K1348">
        <v>342.40403455445102</v>
      </c>
      <c r="L1348">
        <v>346.36929487993001</v>
      </c>
      <c r="M1348">
        <v>343.78146177633403</v>
      </c>
      <c r="N1348">
        <v>338.59141426091799</v>
      </c>
      <c r="O1348">
        <v>337.34396546145399</v>
      </c>
      <c r="P1348">
        <v>341.00072079989798</v>
      </c>
      <c r="Q1348">
        <v>340.86271780508798</v>
      </c>
      <c r="R1348">
        <v>337.56204030179498</v>
      </c>
      <c r="S1348">
        <v>338.31208786601201</v>
      </c>
      <c r="T1348">
        <v>334.31142757477397</v>
      </c>
      <c r="U1348">
        <v>342.46665167238598</v>
      </c>
      <c r="V1348">
        <v>340.373704684637</v>
      </c>
      <c r="W1348">
        <v>342.73773756576799</v>
      </c>
      <c r="X1348">
        <v>335.15763385823902</v>
      </c>
      <c r="Y1348">
        <v>340.94473655889698</v>
      </c>
      <c r="Z1348">
        <v>343.61191714709798</v>
      </c>
      <c r="AA1348">
        <v>344.57230415449698</v>
      </c>
      <c r="AB1348">
        <v>350.08292257369999</v>
      </c>
      <c r="AC1348">
        <v>340.94759858084001</v>
      </c>
      <c r="AD1348">
        <v>356.37556148254203</v>
      </c>
      <c r="AE1348">
        <v>357.33533217195202</v>
      </c>
      <c r="AF1348">
        <v>353.16087693904598</v>
      </c>
      <c r="AG1348">
        <v>353.10406419255497</v>
      </c>
      <c r="AH1348">
        <v>349.02847217255601</v>
      </c>
      <c r="AI1348">
        <v>345.48852586287501</v>
      </c>
      <c r="AJ1348">
        <v>346.25004134344903</v>
      </c>
      <c r="AK1348">
        <v>346.51151134904302</v>
      </c>
    </row>
    <row r="1349" spans="1:37" x14ac:dyDescent="0.25">
      <c r="A1349">
        <v>323.71161548731601</v>
      </c>
      <c r="B1349">
        <v>353.85807838080501</v>
      </c>
      <c r="C1349">
        <v>344.83337047310602</v>
      </c>
      <c r="D1349">
        <v>350.64521863633701</v>
      </c>
      <c r="E1349">
        <v>346.90252710101402</v>
      </c>
      <c r="F1349">
        <v>350.80278033635699</v>
      </c>
      <c r="G1349">
        <v>353.65685571493299</v>
      </c>
      <c r="H1349">
        <v>351.41719583762398</v>
      </c>
      <c r="I1349">
        <v>350.44718465907198</v>
      </c>
      <c r="J1349">
        <v>345.698959109518</v>
      </c>
      <c r="K1349">
        <v>343.59580210134499</v>
      </c>
      <c r="L1349">
        <v>344.31067629136498</v>
      </c>
      <c r="M1349">
        <v>344.006528680217</v>
      </c>
      <c r="N1349">
        <v>341.45533271515001</v>
      </c>
      <c r="O1349">
        <v>335.912343984144</v>
      </c>
      <c r="P1349">
        <v>339.100008545994</v>
      </c>
      <c r="Q1349">
        <v>338.9189058819</v>
      </c>
      <c r="R1349">
        <v>335.242831855421</v>
      </c>
      <c r="S1349">
        <v>334.339742611823</v>
      </c>
      <c r="T1349">
        <v>334.12211276280402</v>
      </c>
      <c r="U1349">
        <v>344.26348164418999</v>
      </c>
      <c r="V1349">
        <v>341.819340227358</v>
      </c>
      <c r="W1349">
        <v>342.414927195975</v>
      </c>
      <c r="X1349">
        <v>338.21793210694301</v>
      </c>
      <c r="Y1349">
        <v>339.72299179839302</v>
      </c>
      <c r="Z1349">
        <v>345.88542452350998</v>
      </c>
      <c r="AA1349">
        <v>345.17077626419803</v>
      </c>
      <c r="AB1349">
        <v>347.486122387313</v>
      </c>
      <c r="AC1349">
        <v>338.75735344092197</v>
      </c>
      <c r="AD1349">
        <v>357.71534703055897</v>
      </c>
      <c r="AE1349">
        <v>358.81276454744699</v>
      </c>
      <c r="AF1349">
        <v>354.61187205662299</v>
      </c>
      <c r="AG1349">
        <v>351.629239798588</v>
      </c>
      <c r="AH1349">
        <v>347.24760975995099</v>
      </c>
      <c r="AI1349">
        <v>348.38554749460798</v>
      </c>
      <c r="AJ1349">
        <v>347.79898493217598</v>
      </c>
      <c r="AK1349">
        <v>346.30954442316698</v>
      </c>
    </row>
    <row r="1350" spans="1:37" x14ac:dyDescent="0.25">
      <c r="A1350">
        <v>323.951935914552</v>
      </c>
      <c r="B1350">
        <v>350.89695907516301</v>
      </c>
      <c r="C1350">
        <v>343.94081331231098</v>
      </c>
      <c r="D1350">
        <v>350.32024877942098</v>
      </c>
      <c r="E1350">
        <v>347.21033288091002</v>
      </c>
      <c r="F1350">
        <v>351.34223445072502</v>
      </c>
      <c r="G1350">
        <v>353.09238374920898</v>
      </c>
      <c r="H1350">
        <v>354.95196149662399</v>
      </c>
      <c r="I1350">
        <v>354.06790980749599</v>
      </c>
      <c r="J1350">
        <v>344.863497080949</v>
      </c>
      <c r="K1350">
        <v>343.055817720829</v>
      </c>
      <c r="L1350">
        <v>343.36006248823401</v>
      </c>
      <c r="M1350">
        <v>344.73921548682802</v>
      </c>
      <c r="N1350">
        <v>343.90912824025901</v>
      </c>
      <c r="O1350">
        <v>337.06733511880901</v>
      </c>
      <c r="P1350">
        <v>338.36827130477599</v>
      </c>
      <c r="Q1350">
        <v>338.52216715339699</v>
      </c>
      <c r="R1350">
        <v>335.00444864952999</v>
      </c>
      <c r="S1350">
        <v>332.69580025518002</v>
      </c>
      <c r="T1350">
        <v>335.89856989509099</v>
      </c>
      <c r="U1350">
        <v>339.292062424802</v>
      </c>
      <c r="V1350">
        <v>342.34752426486199</v>
      </c>
      <c r="W1350">
        <v>342.748128859627</v>
      </c>
      <c r="X1350">
        <v>338.92841252104603</v>
      </c>
      <c r="Y1350">
        <v>339.51468992221203</v>
      </c>
      <c r="Z1350">
        <v>344.76940724888499</v>
      </c>
      <c r="AA1350">
        <v>347.76099790820598</v>
      </c>
      <c r="AB1350">
        <v>345.98599667253598</v>
      </c>
      <c r="AC1350">
        <v>340.618869720764</v>
      </c>
      <c r="AD1350">
        <v>358.44012103996801</v>
      </c>
      <c r="AE1350">
        <v>360.83107623490298</v>
      </c>
      <c r="AF1350">
        <v>355.95014175198401</v>
      </c>
      <c r="AG1350">
        <v>351.196641147207</v>
      </c>
      <c r="AH1350">
        <v>348.94368972884899</v>
      </c>
      <c r="AI1350">
        <v>349.83675295295097</v>
      </c>
      <c r="AJ1350">
        <v>345.72811038464999</v>
      </c>
      <c r="AK1350">
        <v>349.44173016582403</v>
      </c>
    </row>
    <row r="1351" spans="1:37" x14ac:dyDescent="0.25">
      <c r="A1351">
        <v>324.192256341789</v>
      </c>
      <c r="B1351">
        <v>351.65498351851602</v>
      </c>
      <c r="C1351">
        <v>345.50984233485298</v>
      </c>
      <c r="D1351">
        <v>352.28316620726702</v>
      </c>
      <c r="E1351">
        <v>348.024077616017</v>
      </c>
      <c r="F1351">
        <v>352.61474334451401</v>
      </c>
      <c r="G1351">
        <v>350.754049315673</v>
      </c>
      <c r="H1351">
        <v>356.57521670114699</v>
      </c>
      <c r="I1351">
        <v>354.46454541159397</v>
      </c>
      <c r="J1351">
        <v>341.59519255367701</v>
      </c>
      <c r="K1351">
        <v>340.40983923575197</v>
      </c>
      <c r="L1351">
        <v>344.60557689540599</v>
      </c>
      <c r="M1351">
        <v>343.14856516362102</v>
      </c>
      <c r="N1351">
        <v>345.66324121474798</v>
      </c>
      <c r="O1351">
        <v>337.88259081399502</v>
      </c>
      <c r="P1351">
        <v>338.91819427054298</v>
      </c>
      <c r="Q1351">
        <v>335.87524646838</v>
      </c>
      <c r="R1351">
        <v>334.30718971586998</v>
      </c>
      <c r="S1351">
        <v>330.15433877008502</v>
      </c>
      <c r="T1351">
        <v>334.70804456664303</v>
      </c>
      <c r="U1351">
        <v>337.90087377027299</v>
      </c>
      <c r="V1351">
        <v>341.85468728318102</v>
      </c>
      <c r="W1351">
        <v>341.58339723968299</v>
      </c>
      <c r="X1351">
        <v>341.12531869798403</v>
      </c>
      <c r="Y1351">
        <v>340.69472235186203</v>
      </c>
      <c r="Z1351">
        <v>343.80935805941101</v>
      </c>
      <c r="AA1351">
        <v>350.68715948594303</v>
      </c>
      <c r="AB1351">
        <v>344.28770021037701</v>
      </c>
      <c r="AC1351">
        <v>340.68292442258098</v>
      </c>
      <c r="AD1351">
        <v>360.12668337612899</v>
      </c>
      <c r="AE1351">
        <v>360.15571443885199</v>
      </c>
      <c r="AF1351">
        <v>356.29901683098399</v>
      </c>
      <c r="AG1351">
        <v>350.184053474054</v>
      </c>
      <c r="AH1351">
        <v>354.220600243273</v>
      </c>
      <c r="AI1351">
        <v>346.01937518038301</v>
      </c>
      <c r="AJ1351">
        <v>344.66682495022701</v>
      </c>
      <c r="AK1351">
        <v>350.45268724775002</v>
      </c>
    </row>
    <row r="1352" spans="1:37" x14ac:dyDescent="0.25">
      <c r="A1352">
        <v>324.43257676902499</v>
      </c>
      <c r="B1352">
        <v>350.41986251755702</v>
      </c>
      <c r="C1352">
        <v>343.72663329022799</v>
      </c>
      <c r="D1352">
        <v>354.30986095538799</v>
      </c>
      <c r="E1352">
        <v>348.46362646947199</v>
      </c>
      <c r="F1352">
        <v>349.81876082481398</v>
      </c>
      <c r="G1352">
        <v>352.51439340194599</v>
      </c>
      <c r="H1352">
        <v>356.82267023397901</v>
      </c>
      <c r="I1352">
        <v>354.89339881220798</v>
      </c>
      <c r="J1352">
        <v>339.85041049982499</v>
      </c>
      <c r="K1352">
        <v>340.53378716338898</v>
      </c>
      <c r="L1352">
        <v>342.57328420713998</v>
      </c>
      <c r="M1352">
        <v>343.28754856834001</v>
      </c>
      <c r="N1352">
        <v>347.24761884847698</v>
      </c>
      <c r="O1352">
        <v>334.20781863551798</v>
      </c>
      <c r="P1352">
        <v>336.76731415796598</v>
      </c>
      <c r="Q1352">
        <v>334.023077712023</v>
      </c>
      <c r="R1352">
        <v>333.89917938276102</v>
      </c>
      <c r="S1352">
        <v>329.18912005952399</v>
      </c>
      <c r="T1352">
        <v>336.576473702714</v>
      </c>
      <c r="U1352">
        <v>336.57389731340197</v>
      </c>
      <c r="V1352">
        <v>337.87518497080998</v>
      </c>
      <c r="W1352">
        <v>339.75664715997902</v>
      </c>
      <c r="X1352">
        <v>342.924271955314</v>
      </c>
      <c r="Y1352">
        <v>343.076644364608</v>
      </c>
      <c r="Z1352">
        <v>346.96340664654502</v>
      </c>
      <c r="AA1352">
        <v>349.32394487461602</v>
      </c>
      <c r="AB1352">
        <v>344.82347255546301</v>
      </c>
      <c r="AC1352">
        <v>341.02900992252501</v>
      </c>
      <c r="AD1352">
        <v>361.064468164711</v>
      </c>
      <c r="AE1352">
        <v>361.86813383624798</v>
      </c>
      <c r="AF1352">
        <v>356.90224637716398</v>
      </c>
      <c r="AG1352">
        <v>350.510044323606</v>
      </c>
      <c r="AH1352">
        <v>351.035060027653</v>
      </c>
      <c r="AI1352">
        <v>348.52033967351099</v>
      </c>
      <c r="AJ1352">
        <v>343.11689382235897</v>
      </c>
      <c r="AK1352">
        <v>349.28232221266501</v>
      </c>
    </row>
    <row r="1353" spans="1:37" x14ac:dyDescent="0.25">
      <c r="A1353">
        <v>324.67289719626098</v>
      </c>
      <c r="B1353">
        <v>350.17312722965602</v>
      </c>
      <c r="C1353">
        <v>344.07168660699602</v>
      </c>
      <c r="D1353">
        <v>353.45834826834903</v>
      </c>
      <c r="E1353">
        <v>353.28909537889098</v>
      </c>
      <c r="F1353">
        <v>351.17776476730398</v>
      </c>
      <c r="G1353">
        <v>353.95945547844502</v>
      </c>
      <c r="H1353">
        <v>355.01043364781799</v>
      </c>
      <c r="I1353">
        <v>356.13523184713603</v>
      </c>
      <c r="J1353">
        <v>341.08956405041499</v>
      </c>
      <c r="K1353">
        <v>343.91357593050299</v>
      </c>
      <c r="L1353">
        <v>340.87387980005701</v>
      </c>
      <c r="M1353">
        <v>342.68106620079698</v>
      </c>
      <c r="N1353">
        <v>347.804698677781</v>
      </c>
      <c r="O1353">
        <v>333.93753700432501</v>
      </c>
      <c r="P1353">
        <v>335.11604681784502</v>
      </c>
      <c r="Q1353">
        <v>333.00286036090199</v>
      </c>
      <c r="R1353">
        <v>333.75660781671797</v>
      </c>
      <c r="S1353">
        <v>329.78646719466798</v>
      </c>
      <c r="T1353">
        <v>333.41942012597298</v>
      </c>
      <c r="U1353">
        <v>334.52239689763201</v>
      </c>
      <c r="V1353">
        <v>336.64920988726402</v>
      </c>
      <c r="W1353">
        <v>337.11243857117</v>
      </c>
      <c r="X1353">
        <v>348.431819409024</v>
      </c>
      <c r="Y1353">
        <v>341.39403147696999</v>
      </c>
      <c r="Z1353">
        <v>347.84960261950499</v>
      </c>
      <c r="AA1353">
        <v>349.05338463450801</v>
      </c>
      <c r="AB1353">
        <v>344.87203295531901</v>
      </c>
      <c r="AC1353">
        <v>344.688635184053</v>
      </c>
      <c r="AD1353">
        <v>362.94388060518702</v>
      </c>
      <c r="AE1353">
        <v>359.50366339172399</v>
      </c>
      <c r="AF1353">
        <v>356.00608813410503</v>
      </c>
      <c r="AG1353">
        <v>350.279006820505</v>
      </c>
      <c r="AH1353">
        <v>353.08660338418298</v>
      </c>
      <c r="AI1353">
        <v>347.05976935927299</v>
      </c>
      <c r="AJ1353">
        <v>345.53053263820999</v>
      </c>
      <c r="AK1353">
        <v>351.38083843456099</v>
      </c>
    </row>
    <row r="1354" spans="1:37" x14ac:dyDescent="0.25">
      <c r="A1354">
        <v>324.91321762349799</v>
      </c>
      <c r="B1354">
        <v>347.50075775653198</v>
      </c>
      <c r="C1354">
        <v>345.90047220641299</v>
      </c>
      <c r="D1354">
        <v>352.090716934856</v>
      </c>
      <c r="E1354">
        <v>355.84253296287</v>
      </c>
      <c r="F1354">
        <v>351.92708883878299</v>
      </c>
      <c r="G1354">
        <v>354.50760396911198</v>
      </c>
      <c r="H1354">
        <v>355.15455180200303</v>
      </c>
      <c r="I1354">
        <v>354.31079453231598</v>
      </c>
      <c r="J1354">
        <v>342.974316820605</v>
      </c>
      <c r="K1354">
        <v>345.31835778287001</v>
      </c>
      <c r="L1354">
        <v>340.65535613321703</v>
      </c>
      <c r="M1354">
        <v>342.19083179321501</v>
      </c>
      <c r="N1354">
        <v>346.07072524545498</v>
      </c>
      <c r="O1354">
        <v>334.57825629884701</v>
      </c>
      <c r="P1354">
        <v>337.25102835374798</v>
      </c>
      <c r="Q1354">
        <v>335.92447041256003</v>
      </c>
      <c r="R1354">
        <v>332.801372993418</v>
      </c>
      <c r="S1354">
        <v>328.91366094059703</v>
      </c>
      <c r="T1354">
        <v>335.300424538382</v>
      </c>
      <c r="U1354">
        <v>336.74030257816003</v>
      </c>
      <c r="V1354">
        <v>336.92321538287302</v>
      </c>
      <c r="W1354">
        <v>336.65388624053202</v>
      </c>
      <c r="X1354">
        <v>349.40361713377098</v>
      </c>
      <c r="Y1354">
        <v>341.13749565340299</v>
      </c>
      <c r="Z1354">
        <v>343.29278809528699</v>
      </c>
      <c r="AA1354">
        <v>346.11576629904999</v>
      </c>
      <c r="AB1354">
        <v>346.16580294731199</v>
      </c>
      <c r="AC1354">
        <v>346.40153813387201</v>
      </c>
      <c r="AD1354">
        <v>362.93358996012802</v>
      </c>
      <c r="AE1354">
        <v>359.54798979571001</v>
      </c>
      <c r="AF1354">
        <v>355.05085021467198</v>
      </c>
      <c r="AG1354">
        <v>349.21080930749702</v>
      </c>
      <c r="AH1354">
        <v>356.03213260334797</v>
      </c>
      <c r="AI1354">
        <v>346.71320046856198</v>
      </c>
      <c r="AJ1354">
        <v>346.83256526952903</v>
      </c>
      <c r="AK1354">
        <v>352.10559716370898</v>
      </c>
    </row>
    <row r="1355" spans="1:37" x14ac:dyDescent="0.25">
      <c r="A1355">
        <v>325.15353805073403</v>
      </c>
      <c r="B1355">
        <v>344.59739648088402</v>
      </c>
      <c r="C1355">
        <v>348.00972948443399</v>
      </c>
      <c r="D1355">
        <v>352.56266900020898</v>
      </c>
      <c r="E1355">
        <v>359.029702789422</v>
      </c>
      <c r="F1355">
        <v>350.60385655331999</v>
      </c>
      <c r="G1355">
        <v>354.30482850675401</v>
      </c>
      <c r="H1355">
        <v>355.53770370061898</v>
      </c>
      <c r="I1355">
        <v>354.50783135135799</v>
      </c>
      <c r="J1355">
        <v>344.34829985134201</v>
      </c>
      <c r="K1355">
        <v>345.16979994698499</v>
      </c>
      <c r="L1355">
        <v>340.21661920589298</v>
      </c>
      <c r="M1355">
        <v>344.93623649400098</v>
      </c>
      <c r="N1355">
        <v>346.257322127154</v>
      </c>
      <c r="O1355">
        <v>333.21187918198001</v>
      </c>
      <c r="P1355">
        <v>340.914624165531</v>
      </c>
      <c r="Q1355">
        <v>340.723182110116</v>
      </c>
      <c r="R1355">
        <v>334.29293357072203</v>
      </c>
      <c r="S1355">
        <v>331.34803298467102</v>
      </c>
      <c r="T1355">
        <v>337.84607481987302</v>
      </c>
      <c r="U1355">
        <v>338.43610385918498</v>
      </c>
      <c r="V1355">
        <v>335.96240113247097</v>
      </c>
      <c r="W1355">
        <v>336.12829815503397</v>
      </c>
      <c r="X1355">
        <v>347.42731864968403</v>
      </c>
      <c r="Y1355">
        <v>341.817066090531</v>
      </c>
      <c r="Z1355">
        <v>344.88420638293502</v>
      </c>
      <c r="AA1355">
        <v>346.23672854897501</v>
      </c>
      <c r="AB1355">
        <v>346.828540513988</v>
      </c>
      <c r="AC1355">
        <v>349.23963839125997</v>
      </c>
      <c r="AD1355">
        <v>360.798711743517</v>
      </c>
      <c r="AE1355">
        <v>361.00534360569497</v>
      </c>
      <c r="AF1355">
        <v>352.66321749236101</v>
      </c>
      <c r="AG1355">
        <v>350.76955050818901</v>
      </c>
      <c r="AH1355">
        <v>359.80756113749101</v>
      </c>
      <c r="AI1355">
        <v>345.64526608620901</v>
      </c>
      <c r="AJ1355">
        <v>350.883987976394</v>
      </c>
      <c r="AK1355">
        <v>352.75822865869299</v>
      </c>
    </row>
    <row r="1356" spans="1:37" x14ac:dyDescent="0.25">
      <c r="A1356">
        <v>325.39385847797001</v>
      </c>
      <c r="B1356">
        <v>346.49988720263099</v>
      </c>
      <c r="C1356">
        <v>348.421741477951</v>
      </c>
      <c r="D1356">
        <v>350.58905916745198</v>
      </c>
      <c r="E1356">
        <v>360.289343771451</v>
      </c>
      <c r="F1356">
        <v>351.64126782628102</v>
      </c>
      <c r="G1356">
        <v>354.63604529919098</v>
      </c>
      <c r="H1356">
        <v>354.26135579312199</v>
      </c>
      <c r="I1356">
        <v>354.21544809997903</v>
      </c>
      <c r="J1356">
        <v>346.54073396131298</v>
      </c>
      <c r="K1356">
        <v>345.97677274810297</v>
      </c>
      <c r="L1356">
        <v>340.74704566580698</v>
      </c>
      <c r="M1356">
        <v>345.59060301306499</v>
      </c>
      <c r="N1356">
        <v>349.00403602122702</v>
      </c>
      <c r="O1356">
        <v>332.378406081197</v>
      </c>
      <c r="P1356">
        <v>340.41392844147299</v>
      </c>
      <c r="Q1356">
        <v>340.68180843997902</v>
      </c>
      <c r="R1356">
        <v>333.676925158774</v>
      </c>
      <c r="S1356">
        <v>332.751879393303</v>
      </c>
      <c r="T1356">
        <v>337.11573058240799</v>
      </c>
      <c r="U1356">
        <v>340.11691001791303</v>
      </c>
      <c r="V1356">
        <v>332.52276912481699</v>
      </c>
      <c r="W1356">
        <v>335.29357114461698</v>
      </c>
      <c r="X1356">
        <v>346.34748332463602</v>
      </c>
      <c r="Y1356">
        <v>341.72754021315399</v>
      </c>
      <c r="Z1356">
        <v>345.35138035900798</v>
      </c>
      <c r="AA1356">
        <v>347.02143308772202</v>
      </c>
      <c r="AB1356">
        <v>346.16297434956402</v>
      </c>
      <c r="AC1356">
        <v>347.37794668590902</v>
      </c>
      <c r="AD1356">
        <v>357.351211691613</v>
      </c>
      <c r="AE1356">
        <v>360.74372157573299</v>
      </c>
      <c r="AF1356">
        <v>350.96757575373903</v>
      </c>
      <c r="AG1356">
        <v>351.02373796861502</v>
      </c>
      <c r="AH1356">
        <v>356.01127079321299</v>
      </c>
      <c r="AI1356">
        <v>346.253484070875</v>
      </c>
      <c r="AJ1356">
        <v>352.65433139923601</v>
      </c>
      <c r="AK1356">
        <v>352.54052359014099</v>
      </c>
    </row>
    <row r="1357" spans="1:37" x14ac:dyDescent="0.25">
      <c r="A1357">
        <v>325.634178905206</v>
      </c>
      <c r="B1357">
        <v>347.10360507442698</v>
      </c>
      <c r="C1357">
        <v>348.66403049767001</v>
      </c>
      <c r="D1357">
        <v>348.04535025149499</v>
      </c>
      <c r="E1357">
        <v>362.795841244587</v>
      </c>
      <c r="F1357">
        <v>351.94195489674399</v>
      </c>
      <c r="G1357">
        <v>356.39809707347598</v>
      </c>
      <c r="H1357">
        <v>354.24476896426302</v>
      </c>
      <c r="I1357">
        <v>351.90199777985703</v>
      </c>
      <c r="J1357">
        <v>348.73127644604398</v>
      </c>
      <c r="K1357">
        <v>348.37572133443803</v>
      </c>
      <c r="L1357">
        <v>342.64327203942401</v>
      </c>
      <c r="M1357">
        <v>346.52386418992</v>
      </c>
      <c r="N1357">
        <v>349.29673681724398</v>
      </c>
      <c r="O1357">
        <v>332.00046959390102</v>
      </c>
      <c r="P1357">
        <v>339.65124667223103</v>
      </c>
      <c r="Q1357">
        <v>341.75838325817699</v>
      </c>
      <c r="R1357">
        <v>331.55837476355202</v>
      </c>
      <c r="S1357">
        <v>334.10132243544302</v>
      </c>
      <c r="T1357">
        <v>336.04962039012997</v>
      </c>
      <c r="U1357">
        <v>340.518813644337</v>
      </c>
      <c r="V1357">
        <v>333.15144094357601</v>
      </c>
      <c r="W1357">
        <v>337.248228741486</v>
      </c>
      <c r="X1357">
        <v>346.45789238441603</v>
      </c>
      <c r="Y1357">
        <v>343.85501849862197</v>
      </c>
      <c r="Z1357">
        <v>347.563798682011</v>
      </c>
      <c r="AA1357">
        <v>348.63390134321497</v>
      </c>
      <c r="AB1357">
        <v>348.69269246796102</v>
      </c>
      <c r="AC1357">
        <v>347.54349649098702</v>
      </c>
      <c r="AD1357">
        <v>356.07301521999102</v>
      </c>
      <c r="AE1357">
        <v>360.35124631637501</v>
      </c>
      <c r="AF1357">
        <v>349.14551418277301</v>
      </c>
      <c r="AG1357">
        <v>351.998879586562</v>
      </c>
      <c r="AH1357">
        <v>354.375542646648</v>
      </c>
      <c r="AI1357">
        <v>345.87923258290999</v>
      </c>
      <c r="AJ1357">
        <v>352.60208192811302</v>
      </c>
      <c r="AK1357">
        <v>354.96869021636797</v>
      </c>
    </row>
    <row r="1358" spans="1:37" x14ac:dyDescent="0.25">
      <c r="A1358">
        <v>325.87449933244301</v>
      </c>
      <c r="B1358">
        <v>345.46308521218799</v>
      </c>
      <c r="C1358">
        <v>349.643940011719</v>
      </c>
      <c r="D1358">
        <v>346.296131749984</v>
      </c>
      <c r="E1358">
        <v>363.16719721210598</v>
      </c>
      <c r="F1358">
        <v>351.85720021919701</v>
      </c>
      <c r="G1358">
        <v>357.90195940902299</v>
      </c>
      <c r="H1358">
        <v>353.71417740896902</v>
      </c>
      <c r="I1358">
        <v>347.87562368577699</v>
      </c>
      <c r="J1358">
        <v>350.269542580402</v>
      </c>
      <c r="K1358">
        <v>346.91529540515899</v>
      </c>
      <c r="L1358">
        <v>347.34581045606399</v>
      </c>
      <c r="M1358">
        <v>345.06474668229998</v>
      </c>
      <c r="N1358">
        <v>350.39621560851401</v>
      </c>
      <c r="O1358">
        <v>335.01781983731399</v>
      </c>
      <c r="P1358">
        <v>340.45418438778898</v>
      </c>
      <c r="Q1358">
        <v>342.78700236145397</v>
      </c>
      <c r="R1358">
        <v>329.05460670076502</v>
      </c>
      <c r="S1358">
        <v>334.85507749228702</v>
      </c>
      <c r="T1358">
        <v>334.61002716972803</v>
      </c>
      <c r="U1358">
        <v>338.94486485818601</v>
      </c>
      <c r="V1358">
        <v>336.56157587858303</v>
      </c>
      <c r="W1358">
        <v>339.22119039773298</v>
      </c>
      <c r="X1358">
        <v>345.35115079438401</v>
      </c>
      <c r="Y1358">
        <v>344.51403246001303</v>
      </c>
      <c r="Z1358">
        <v>348.096883092246</v>
      </c>
      <c r="AA1358">
        <v>347.288084819255</v>
      </c>
      <c r="AB1358">
        <v>350.45870923103899</v>
      </c>
      <c r="AC1358">
        <v>347.860578822967</v>
      </c>
      <c r="AD1358">
        <v>354.71484759224501</v>
      </c>
      <c r="AE1358">
        <v>357.86721002335997</v>
      </c>
      <c r="AF1358">
        <v>346.93171516544402</v>
      </c>
      <c r="AG1358">
        <v>355.309580528217</v>
      </c>
      <c r="AH1358">
        <v>359.783465633231</v>
      </c>
      <c r="AI1358">
        <v>344.62604318800197</v>
      </c>
      <c r="AJ1358">
        <v>353.099904251807</v>
      </c>
      <c r="AK1358">
        <v>356.97763859067697</v>
      </c>
    </row>
    <row r="1359" spans="1:37" x14ac:dyDescent="0.25">
      <c r="A1359">
        <v>326.11481975967899</v>
      </c>
      <c r="B1359">
        <v>344.14004051880698</v>
      </c>
      <c r="C1359">
        <v>346.52629505599799</v>
      </c>
      <c r="D1359">
        <v>346.85555175642901</v>
      </c>
      <c r="E1359">
        <v>360.81717138346801</v>
      </c>
      <c r="F1359">
        <v>348.36708072333602</v>
      </c>
      <c r="G1359">
        <v>359.12139342535897</v>
      </c>
      <c r="H1359">
        <v>356.624748551702</v>
      </c>
      <c r="I1359">
        <v>342.61274111357397</v>
      </c>
      <c r="J1359">
        <v>353.397811144402</v>
      </c>
      <c r="K1359">
        <v>346.44272853454902</v>
      </c>
      <c r="L1359">
        <v>348.42449941462303</v>
      </c>
      <c r="M1359">
        <v>345.36595441685199</v>
      </c>
      <c r="N1359">
        <v>350.92431123093297</v>
      </c>
      <c r="O1359">
        <v>336.68478594855998</v>
      </c>
      <c r="P1359">
        <v>339.90596648162898</v>
      </c>
      <c r="Q1359">
        <v>343.79378296991899</v>
      </c>
      <c r="R1359">
        <v>330.671930709707</v>
      </c>
      <c r="S1359">
        <v>332.97294793652799</v>
      </c>
      <c r="T1359">
        <v>338.61724997193301</v>
      </c>
      <c r="U1359">
        <v>340.58361788630299</v>
      </c>
      <c r="V1359">
        <v>337.54312974114202</v>
      </c>
      <c r="W1359">
        <v>337.56997985798898</v>
      </c>
      <c r="X1359">
        <v>338.017868916618</v>
      </c>
      <c r="Y1359">
        <v>343.93504944301799</v>
      </c>
      <c r="Z1359">
        <v>346.73498448673303</v>
      </c>
      <c r="AA1359">
        <v>343.96871588876201</v>
      </c>
      <c r="AB1359">
        <v>348.49538136265397</v>
      </c>
      <c r="AC1359">
        <v>345.13590794291298</v>
      </c>
      <c r="AD1359">
        <v>351.82246293620699</v>
      </c>
      <c r="AE1359">
        <v>358.84190294595402</v>
      </c>
      <c r="AF1359">
        <v>346.89243302043599</v>
      </c>
      <c r="AG1359">
        <v>355.39538418000598</v>
      </c>
      <c r="AH1359">
        <v>356.570522698714</v>
      </c>
      <c r="AI1359">
        <v>345.63282560091397</v>
      </c>
      <c r="AJ1359">
        <v>349.72617737542203</v>
      </c>
      <c r="AK1359">
        <v>353.85292910407298</v>
      </c>
    </row>
    <row r="1360" spans="1:37" x14ac:dyDescent="0.25">
      <c r="A1360">
        <v>326.35514018691498</v>
      </c>
      <c r="B1360">
        <v>348.34663791466801</v>
      </c>
      <c r="C1360">
        <v>348.91677299825102</v>
      </c>
      <c r="D1360">
        <v>349.40322277637398</v>
      </c>
      <c r="E1360">
        <v>357.47897341950397</v>
      </c>
      <c r="F1360">
        <v>348.990645779977</v>
      </c>
      <c r="G1360">
        <v>355.62890149247198</v>
      </c>
      <c r="H1360">
        <v>352.52403780247801</v>
      </c>
      <c r="I1360">
        <v>343.113968596017</v>
      </c>
      <c r="J1360">
        <v>352.32786173391202</v>
      </c>
      <c r="K1360">
        <v>346.24497662536299</v>
      </c>
      <c r="L1360">
        <v>351.06605990358599</v>
      </c>
      <c r="M1360">
        <v>345.88291769574698</v>
      </c>
      <c r="N1360">
        <v>352.863279401846</v>
      </c>
      <c r="O1360">
        <v>340.959879044741</v>
      </c>
      <c r="P1360">
        <v>338.40529876009901</v>
      </c>
      <c r="Q1360">
        <v>341.59190900969702</v>
      </c>
      <c r="R1360">
        <v>331.06265532350199</v>
      </c>
      <c r="S1360">
        <v>334.61414022337601</v>
      </c>
      <c r="T1360">
        <v>334.87203556795902</v>
      </c>
      <c r="U1360">
        <v>335.40103547633601</v>
      </c>
      <c r="V1360">
        <v>342.91632609302599</v>
      </c>
      <c r="W1360">
        <v>338.20174748536402</v>
      </c>
      <c r="X1360">
        <v>340.36803825867202</v>
      </c>
      <c r="Y1360">
        <v>346.409240815462</v>
      </c>
      <c r="Z1360">
        <v>347.79131215297502</v>
      </c>
      <c r="AA1360">
        <v>342.746656822722</v>
      </c>
      <c r="AB1360">
        <v>346.76612410657299</v>
      </c>
      <c r="AC1360">
        <v>348.85479449174699</v>
      </c>
      <c r="AD1360">
        <v>349.15670314959101</v>
      </c>
      <c r="AE1360">
        <v>353.85535312586097</v>
      </c>
      <c r="AF1360">
        <v>347.89437897487801</v>
      </c>
      <c r="AG1360">
        <v>353.45902095539401</v>
      </c>
      <c r="AH1360">
        <v>351.75130820736501</v>
      </c>
      <c r="AI1360">
        <v>345.73499137511101</v>
      </c>
      <c r="AJ1360">
        <v>345.26735288660802</v>
      </c>
      <c r="AK1360">
        <v>354.41807880788701</v>
      </c>
    </row>
    <row r="1361" spans="1:37" x14ac:dyDescent="0.25">
      <c r="A1361">
        <v>326.59546061415199</v>
      </c>
      <c r="B1361">
        <v>347.44153278671598</v>
      </c>
      <c r="C1361">
        <v>348.38738097166902</v>
      </c>
      <c r="D1361">
        <v>350.50722082616301</v>
      </c>
      <c r="E1361">
        <v>355.75275952226298</v>
      </c>
      <c r="F1361">
        <v>348.82505400818502</v>
      </c>
      <c r="G1361">
        <v>353.67407003302702</v>
      </c>
      <c r="H1361">
        <v>350.98035502047401</v>
      </c>
      <c r="I1361">
        <v>342.22777464894699</v>
      </c>
      <c r="J1361">
        <v>348.01190810442699</v>
      </c>
      <c r="K1361">
        <v>347.85588442080802</v>
      </c>
      <c r="L1361">
        <v>354.16155969287001</v>
      </c>
      <c r="M1361">
        <v>344.58270452420197</v>
      </c>
      <c r="N1361">
        <v>350.13025965815598</v>
      </c>
      <c r="O1361">
        <v>341.22260814220999</v>
      </c>
      <c r="P1361">
        <v>339.056197192247</v>
      </c>
      <c r="Q1361">
        <v>338.121617569058</v>
      </c>
      <c r="R1361">
        <v>330.56814156685499</v>
      </c>
      <c r="S1361">
        <v>331.321424193778</v>
      </c>
      <c r="T1361">
        <v>331.27264605859301</v>
      </c>
      <c r="U1361">
        <v>335.05688149981302</v>
      </c>
      <c r="V1361">
        <v>339.880651176328</v>
      </c>
      <c r="W1361">
        <v>342.151192391873</v>
      </c>
      <c r="X1361">
        <v>342.088452064183</v>
      </c>
      <c r="Y1361">
        <v>348.795360572226</v>
      </c>
      <c r="Z1361">
        <v>346.04603164038502</v>
      </c>
      <c r="AA1361">
        <v>340.91394807153301</v>
      </c>
      <c r="AB1361">
        <v>346.30029125035202</v>
      </c>
      <c r="AC1361">
        <v>345.252966602367</v>
      </c>
      <c r="AD1361">
        <v>348.11889999173098</v>
      </c>
      <c r="AE1361">
        <v>352.29331889641401</v>
      </c>
      <c r="AF1361">
        <v>349.55799635499397</v>
      </c>
      <c r="AG1361">
        <v>351.23605047309701</v>
      </c>
      <c r="AH1361">
        <v>353.52733240406701</v>
      </c>
      <c r="AI1361">
        <v>344.54994126029902</v>
      </c>
      <c r="AJ1361">
        <v>341.02982792030201</v>
      </c>
      <c r="AK1361">
        <v>353.737657953498</v>
      </c>
    </row>
    <row r="1362" spans="1:37" x14ac:dyDescent="0.25">
      <c r="A1362">
        <v>326.83578104138797</v>
      </c>
      <c r="B1362">
        <v>348.20835350600998</v>
      </c>
      <c r="C1362">
        <v>350.255899508445</v>
      </c>
      <c r="D1362">
        <v>352.70357713572798</v>
      </c>
      <c r="E1362">
        <v>355.65903750100802</v>
      </c>
      <c r="F1362">
        <v>347.02101588214401</v>
      </c>
      <c r="G1362">
        <v>352.303720982215</v>
      </c>
      <c r="H1362">
        <v>348.35356957707103</v>
      </c>
      <c r="I1362">
        <v>343.28288547588397</v>
      </c>
      <c r="J1362">
        <v>346.79266501361002</v>
      </c>
      <c r="K1362">
        <v>348.15607338581299</v>
      </c>
      <c r="L1362">
        <v>352.19621319827002</v>
      </c>
      <c r="M1362">
        <v>342.16115283283102</v>
      </c>
      <c r="N1362">
        <v>346.36069739269601</v>
      </c>
      <c r="O1362">
        <v>340.47257612036498</v>
      </c>
      <c r="P1362">
        <v>339.67604023268302</v>
      </c>
      <c r="Q1362">
        <v>338.56570371063799</v>
      </c>
      <c r="R1362">
        <v>331.28717896239198</v>
      </c>
      <c r="S1362">
        <v>330.676780465251</v>
      </c>
      <c r="T1362">
        <v>328.51158553641801</v>
      </c>
      <c r="U1362">
        <v>333.82033653362703</v>
      </c>
      <c r="V1362">
        <v>340.02627440005801</v>
      </c>
      <c r="W1362">
        <v>342.31368910924402</v>
      </c>
      <c r="X1362">
        <v>342.46978018105398</v>
      </c>
      <c r="Y1362">
        <v>347.72180779861998</v>
      </c>
      <c r="Z1362">
        <v>344.95738981392998</v>
      </c>
      <c r="AA1362">
        <v>337.33999030070203</v>
      </c>
      <c r="AB1362">
        <v>346.934162350294</v>
      </c>
      <c r="AC1362">
        <v>344.15667018925598</v>
      </c>
      <c r="AD1362">
        <v>346.73878991412101</v>
      </c>
      <c r="AE1362">
        <v>352.03224096239501</v>
      </c>
      <c r="AF1362">
        <v>350.62685854386399</v>
      </c>
      <c r="AG1362">
        <v>351.39371576748601</v>
      </c>
      <c r="AH1362">
        <v>354.36775299217101</v>
      </c>
      <c r="AI1362">
        <v>342.67190682507697</v>
      </c>
      <c r="AJ1362">
        <v>337.95447008264699</v>
      </c>
      <c r="AK1362">
        <v>350.04617395505102</v>
      </c>
    </row>
    <row r="1363" spans="1:37" x14ac:dyDescent="0.25">
      <c r="A1363">
        <v>327.07610146862402</v>
      </c>
      <c r="B1363">
        <v>351.73539401783597</v>
      </c>
      <c r="C1363">
        <v>350.64862402092598</v>
      </c>
      <c r="D1363">
        <v>353.68849763080902</v>
      </c>
      <c r="E1363">
        <v>358.35186324097498</v>
      </c>
      <c r="F1363">
        <v>344.62362892741697</v>
      </c>
      <c r="G1363">
        <v>353.38100375207802</v>
      </c>
      <c r="H1363">
        <v>346.95116948896799</v>
      </c>
      <c r="I1363">
        <v>347.07008130664099</v>
      </c>
      <c r="J1363">
        <v>346.50481119646901</v>
      </c>
      <c r="K1363">
        <v>347.86215501059502</v>
      </c>
      <c r="L1363">
        <v>346.33192072648097</v>
      </c>
      <c r="M1363">
        <v>341.19106735267502</v>
      </c>
      <c r="N1363">
        <v>342.02805530392698</v>
      </c>
      <c r="O1363">
        <v>340.261054084325</v>
      </c>
      <c r="P1363">
        <v>338.05399726091002</v>
      </c>
      <c r="Q1363">
        <v>338.55830911931201</v>
      </c>
      <c r="R1363">
        <v>332.909589235959</v>
      </c>
      <c r="S1363">
        <v>329.59732911957798</v>
      </c>
      <c r="T1363">
        <v>327.48177288144598</v>
      </c>
      <c r="U1363">
        <v>331.87209561990102</v>
      </c>
      <c r="V1363">
        <v>341.70120123817298</v>
      </c>
      <c r="W1363">
        <v>340.53038339630001</v>
      </c>
      <c r="X1363">
        <v>343.578468278885</v>
      </c>
      <c r="Y1363">
        <v>344.54571359411602</v>
      </c>
      <c r="Z1363">
        <v>343.29114931340303</v>
      </c>
      <c r="AA1363">
        <v>335.35167278974598</v>
      </c>
      <c r="AB1363">
        <v>345.25341204698702</v>
      </c>
      <c r="AC1363">
        <v>344.918940255736</v>
      </c>
      <c r="AD1363">
        <v>344.20168526079601</v>
      </c>
      <c r="AE1363">
        <v>352.22217214994203</v>
      </c>
      <c r="AF1363">
        <v>350.51435676587499</v>
      </c>
      <c r="AG1363">
        <v>350.265998695863</v>
      </c>
      <c r="AH1363">
        <v>351.83618888008903</v>
      </c>
      <c r="AI1363">
        <v>340.07991694229298</v>
      </c>
      <c r="AJ1363">
        <v>336.30716060450601</v>
      </c>
      <c r="AK1363">
        <v>347.57979923330902</v>
      </c>
    </row>
    <row r="1364" spans="1:37" x14ac:dyDescent="0.25">
      <c r="A1364">
        <v>327.31642189586103</v>
      </c>
      <c r="B1364">
        <v>355.48766018132301</v>
      </c>
      <c r="C1364">
        <v>348.944140156223</v>
      </c>
      <c r="D1364">
        <v>355.25228491050598</v>
      </c>
      <c r="E1364">
        <v>358.89913464964201</v>
      </c>
      <c r="F1364">
        <v>345.83515645512102</v>
      </c>
      <c r="G1364">
        <v>353.94641525031898</v>
      </c>
      <c r="H1364">
        <v>346.68774366594602</v>
      </c>
      <c r="I1364">
        <v>352.79537438853703</v>
      </c>
      <c r="J1364">
        <v>346.60873366838302</v>
      </c>
      <c r="K1364">
        <v>347.77806274018701</v>
      </c>
      <c r="L1364">
        <v>349.76457442457098</v>
      </c>
      <c r="M1364">
        <v>342.04238156787102</v>
      </c>
      <c r="N1364">
        <v>340.92607436878399</v>
      </c>
      <c r="O1364">
        <v>342.73357339221798</v>
      </c>
      <c r="P1364">
        <v>335.31799987336098</v>
      </c>
      <c r="Q1364">
        <v>339.53896022311199</v>
      </c>
      <c r="R1364">
        <v>334.57317302267501</v>
      </c>
      <c r="S1364">
        <v>329.93319767503101</v>
      </c>
      <c r="T1364">
        <v>326.69472226995202</v>
      </c>
      <c r="U1364">
        <v>329.86536143097499</v>
      </c>
      <c r="V1364">
        <v>339.903086184269</v>
      </c>
      <c r="W1364">
        <v>338.81464291281901</v>
      </c>
      <c r="X1364">
        <v>341.63695847320201</v>
      </c>
      <c r="Y1364">
        <v>343.18501539504098</v>
      </c>
      <c r="Z1364">
        <v>337.15525495801899</v>
      </c>
      <c r="AA1364">
        <v>335.25375016389802</v>
      </c>
      <c r="AB1364">
        <v>341.27566662486299</v>
      </c>
      <c r="AC1364">
        <v>342.844632625668</v>
      </c>
      <c r="AD1364">
        <v>340.74072509437298</v>
      </c>
      <c r="AE1364">
        <v>347.25657206302401</v>
      </c>
      <c r="AF1364">
        <v>350.88766919877799</v>
      </c>
      <c r="AG1364">
        <v>346.225765860249</v>
      </c>
      <c r="AH1364">
        <v>347.43534484157902</v>
      </c>
      <c r="AI1364">
        <v>338.661750534627</v>
      </c>
      <c r="AJ1364">
        <v>336.24089085329098</v>
      </c>
      <c r="AK1364">
        <v>346.23437333913802</v>
      </c>
    </row>
    <row r="1365" spans="1:37" x14ac:dyDescent="0.25">
      <c r="A1365">
        <v>327.55674232309701</v>
      </c>
      <c r="B1365">
        <v>355.162085480614</v>
      </c>
      <c r="C1365">
        <v>351.02617061644298</v>
      </c>
      <c r="D1365">
        <v>355.846530341505</v>
      </c>
      <c r="E1365">
        <v>355.07036967403599</v>
      </c>
      <c r="F1365">
        <v>346.875304788954</v>
      </c>
      <c r="G1365">
        <v>352.23071125758901</v>
      </c>
      <c r="H1365">
        <v>346.67751870011898</v>
      </c>
      <c r="I1365">
        <v>355.02316627605097</v>
      </c>
      <c r="J1365">
        <v>346.94406909962697</v>
      </c>
      <c r="K1365">
        <v>347.50729040616</v>
      </c>
      <c r="L1365">
        <v>350.366862030101</v>
      </c>
      <c r="M1365">
        <v>342.93425012370199</v>
      </c>
      <c r="N1365">
        <v>340.40971785485101</v>
      </c>
      <c r="O1365">
        <v>342.35821555229597</v>
      </c>
      <c r="P1365">
        <v>334.12399910559202</v>
      </c>
      <c r="Q1365">
        <v>339.36449921408803</v>
      </c>
      <c r="R1365">
        <v>333.551993545237</v>
      </c>
      <c r="S1365">
        <v>330.94629179791599</v>
      </c>
      <c r="T1365">
        <v>325.024080357635</v>
      </c>
      <c r="U1365">
        <v>329.01328141494298</v>
      </c>
      <c r="V1365">
        <v>340.01590136042699</v>
      </c>
      <c r="W1365">
        <v>340.81650741329503</v>
      </c>
      <c r="X1365">
        <v>339.19204794639199</v>
      </c>
      <c r="Y1365">
        <v>343.68003575688101</v>
      </c>
      <c r="Z1365">
        <v>337.63656102853901</v>
      </c>
      <c r="AA1365">
        <v>339.21905149218799</v>
      </c>
      <c r="AB1365">
        <v>344.34731127372902</v>
      </c>
      <c r="AC1365">
        <v>343.66394256751698</v>
      </c>
      <c r="AD1365">
        <v>341.314069123629</v>
      </c>
      <c r="AE1365">
        <v>345.732117823588</v>
      </c>
      <c r="AF1365">
        <v>351.65421437056801</v>
      </c>
      <c r="AG1365">
        <v>348.08498570393601</v>
      </c>
      <c r="AH1365">
        <v>350.81894765982798</v>
      </c>
      <c r="AI1365">
        <v>340.77639226682902</v>
      </c>
      <c r="AJ1365">
        <v>335.04500960269303</v>
      </c>
      <c r="AK1365">
        <v>346.607593646574</v>
      </c>
    </row>
    <row r="1366" spans="1:37" x14ac:dyDescent="0.25">
      <c r="A1366">
        <v>327.797062750333</v>
      </c>
      <c r="B1366">
        <v>353.75581451195399</v>
      </c>
      <c r="C1366">
        <v>350.94387486917799</v>
      </c>
      <c r="D1366">
        <v>352.975996377473</v>
      </c>
      <c r="E1366">
        <v>354.80545520933998</v>
      </c>
      <c r="F1366">
        <v>346.03716172592402</v>
      </c>
      <c r="G1366">
        <v>354.55075177152702</v>
      </c>
      <c r="H1366">
        <v>348.27763776660402</v>
      </c>
      <c r="I1366">
        <v>352.61293885656301</v>
      </c>
      <c r="J1366">
        <v>349.45104356563598</v>
      </c>
      <c r="K1366">
        <v>345.37646989464099</v>
      </c>
      <c r="L1366">
        <v>349.35055770760101</v>
      </c>
      <c r="M1366">
        <v>342.29559977219202</v>
      </c>
      <c r="N1366">
        <v>343.41873469666302</v>
      </c>
      <c r="O1366">
        <v>342.07868639174598</v>
      </c>
      <c r="P1366">
        <v>335.96107742509099</v>
      </c>
      <c r="Q1366">
        <v>342.45005122464897</v>
      </c>
      <c r="R1366">
        <v>333.49436245687599</v>
      </c>
      <c r="S1366">
        <v>329.883448085022</v>
      </c>
      <c r="T1366">
        <v>330.40442013154802</v>
      </c>
      <c r="U1366">
        <v>330.02216689142</v>
      </c>
      <c r="V1366">
        <v>340.22391920836998</v>
      </c>
      <c r="W1366">
        <v>343.18509256583502</v>
      </c>
      <c r="X1366">
        <v>340.11214917834798</v>
      </c>
      <c r="Y1366">
        <v>341.85366606867399</v>
      </c>
      <c r="Z1366">
        <v>339.87988014938799</v>
      </c>
      <c r="AA1366">
        <v>343.67580633853902</v>
      </c>
      <c r="AB1366">
        <v>347.27133195428303</v>
      </c>
      <c r="AC1366">
        <v>344.79875363816802</v>
      </c>
      <c r="AD1366">
        <v>343.86846336168202</v>
      </c>
      <c r="AE1366">
        <v>347.02301775597698</v>
      </c>
      <c r="AF1366">
        <v>350.91023351600899</v>
      </c>
      <c r="AG1366">
        <v>349.24027824863401</v>
      </c>
      <c r="AH1366">
        <v>349.41845914354599</v>
      </c>
      <c r="AI1366">
        <v>340.37591995536599</v>
      </c>
      <c r="AJ1366">
        <v>335.94758152381502</v>
      </c>
      <c r="AK1366">
        <v>347.04171173300301</v>
      </c>
    </row>
    <row r="1367" spans="1:37" x14ac:dyDescent="0.25">
      <c r="A1367">
        <v>328.03738317757001</v>
      </c>
      <c r="B1367">
        <v>353.57744747258698</v>
      </c>
      <c r="C1367">
        <v>349.83213438720497</v>
      </c>
      <c r="D1367">
        <v>349.26558564550299</v>
      </c>
      <c r="E1367">
        <v>353.81942689832903</v>
      </c>
      <c r="F1367">
        <v>347.182015103232</v>
      </c>
      <c r="G1367">
        <v>354.07436599445799</v>
      </c>
      <c r="H1367">
        <v>347.03555459316499</v>
      </c>
      <c r="I1367">
        <v>353.89076837111099</v>
      </c>
      <c r="J1367">
        <v>352.40999594475102</v>
      </c>
      <c r="K1367">
        <v>349.37031800418703</v>
      </c>
      <c r="L1367">
        <v>345.566526663942</v>
      </c>
      <c r="M1367">
        <v>338.18479467506199</v>
      </c>
      <c r="N1367">
        <v>343.54963966404802</v>
      </c>
      <c r="O1367">
        <v>343.49749376363297</v>
      </c>
      <c r="P1367">
        <v>337.92882292444199</v>
      </c>
      <c r="Q1367">
        <v>343.65187485625802</v>
      </c>
      <c r="R1367">
        <v>336.90270890180801</v>
      </c>
      <c r="S1367">
        <v>331.55086051633702</v>
      </c>
      <c r="T1367">
        <v>335.757065301431</v>
      </c>
      <c r="U1367">
        <v>330.471728057208</v>
      </c>
      <c r="V1367">
        <v>343.18322628269198</v>
      </c>
      <c r="W1367">
        <v>343.41590691467002</v>
      </c>
      <c r="X1367">
        <v>339.55528122392002</v>
      </c>
      <c r="Y1367">
        <v>339.165957742351</v>
      </c>
      <c r="Z1367">
        <v>339.70184355028999</v>
      </c>
      <c r="AA1367">
        <v>343.828697505962</v>
      </c>
      <c r="AB1367">
        <v>349.25099546420103</v>
      </c>
      <c r="AC1367">
        <v>349.26355772340298</v>
      </c>
      <c r="AD1367">
        <v>344.96603507798397</v>
      </c>
      <c r="AE1367">
        <v>347.18456942410398</v>
      </c>
      <c r="AF1367">
        <v>351.548493003489</v>
      </c>
      <c r="AG1367">
        <v>346.64964247314902</v>
      </c>
      <c r="AH1367">
        <v>344.539723667982</v>
      </c>
      <c r="AI1367">
        <v>338.74683457487703</v>
      </c>
      <c r="AJ1367">
        <v>340.42291811574398</v>
      </c>
      <c r="AK1367">
        <v>348.647155001849</v>
      </c>
    </row>
    <row r="1368" spans="1:37" x14ac:dyDescent="0.25">
      <c r="A1368">
        <v>328.27770360480599</v>
      </c>
      <c r="B1368">
        <v>351.99699023248297</v>
      </c>
      <c r="C1368">
        <v>349.21598176426699</v>
      </c>
      <c r="D1368">
        <v>347.97263420797498</v>
      </c>
      <c r="E1368">
        <v>351.29042687536497</v>
      </c>
      <c r="F1368">
        <v>344.58293161810701</v>
      </c>
      <c r="G1368">
        <v>355.53429402431101</v>
      </c>
      <c r="H1368">
        <v>348.99195339182802</v>
      </c>
      <c r="I1368">
        <v>352.68301354709899</v>
      </c>
      <c r="J1368">
        <v>351.667778086851</v>
      </c>
      <c r="K1368">
        <v>352.44513780987899</v>
      </c>
      <c r="L1368">
        <v>346.612784008331</v>
      </c>
      <c r="M1368">
        <v>337.445388270519</v>
      </c>
      <c r="N1368">
        <v>345.80849484740702</v>
      </c>
      <c r="O1368">
        <v>346.31254133859602</v>
      </c>
      <c r="P1368">
        <v>338.60984808744797</v>
      </c>
      <c r="Q1368">
        <v>338.55599579878401</v>
      </c>
      <c r="R1368">
        <v>333.79616086094802</v>
      </c>
      <c r="S1368">
        <v>335.563699868615</v>
      </c>
      <c r="T1368">
        <v>339.01309238943799</v>
      </c>
      <c r="U1368">
        <v>329.374045223059</v>
      </c>
      <c r="V1368">
        <v>342.98427149404398</v>
      </c>
      <c r="W1368">
        <v>345.20375125766498</v>
      </c>
      <c r="X1368">
        <v>337.09560964715899</v>
      </c>
      <c r="Y1368">
        <v>335.74094801787902</v>
      </c>
      <c r="Z1368">
        <v>337.88469055906</v>
      </c>
      <c r="AA1368">
        <v>341.419488423909</v>
      </c>
      <c r="AB1368">
        <v>349.36440921006101</v>
      </c>
      <c r="AC1368">
        <v>349.59254706191302</v>
      </c>
      <c r="AD1368">
        <v>344.26887944279298</v>
      </c>
      <c r="AE1368">
        <v>346.34780675437401</v>
      </c>
      <c r="AF1368">
        <v>351.97271697559</v>
      </c>
      <c r="AG1368">
        <v>343.32161718317002</v>
      </c>
      <c r="AH1368">
        <v>343.29583526895698</v>
      </c>
      <c r="AI1368">
        <v>339.40154122330603</v>
      </c>
      <c r="AJ1368">
        <v>340.40374392933899</v>
      </c>
      <c r="AK1368">
        <v>347.891599406816</v>
      </c>
    </row>
    <row r="1369" spans="1:37" x14ac:dyDescent="0.25">
      <c r="A1369">
        <v>328.51802403204198</v>
      </c>
      <c r="B1369">
        <v>344.50898355142402</v>
      </c>
      <c r="C1369">
        <v>352.147507889233</v>
      </c>
      <c r="D1369">
        <v>351.46938786812598</v>
      </c>
      <c r="E1369">
        <v>346.19988719320497</v>
      </c>
      <c r="F1369">
        <v>345.96203594918501</v>
      </c>
      <c r="G1369">
        <v>353.33408087318497</v>
      </c>
      <c r="H1369">
        <v>350.112011603224</v>
      </c>
      <c r="I1369">
        <v>350.847756392885</v>
      </c>
      <c r="J1369">
        <v>347.84624643550001</v>
      </c>
      <c r="K1369">
        <v>352.88822212508302</v>
      </c>
      <c r="L1369">
        <v>350.44614056459102</v>
      </c>
      <c r="M1369">
        <v>339.99384446131398</v>
      </c>
      <c r="N1369">
        <v>349.516399156548</v>
      </c>
      <c r="O1369">
        <v>346.78637359640902</v>
      </c>
      <c r="P1369">
        <v>341.54504063687602</v>
      </c>
      <c r="Q1369">
        <v>341.57524424234401</v>
      </c>
      <c r="R1369">
        <v>334.14523344672199</v>
      </c>
      <c r="S1369">
        <v>338.58224224703201</v>
      </c>
      <c r="T1369">
        <v>341.43873864104302</v>
      </c>
      <c r="U1369">
        <v>329.65119750606402</v>
      </c>
      <c r="V1369">
        <v>343.48456345671298</v>
      </c>
      <c r="W1369">
        <v>344.11926783673903</v>
      </c>
      <c r="X1369">
        <v>335.97916850868302</v>
      </c>
      <c r="Y1369">
        <v>337.41483871406598</v>
      </c>
      <c r="Z1369">
        <v>337.02153239235997</v>
      </c>
      <c r="AA1369">
        <v>339.32090366760298</v>
      </c>
      <c r="AB1369">
        <v>349.64551624174499</v>
      </c>
      <c r="AC1369">
        <v>348.92972947577499</v>
      </c>
      <c r="AD1369">
        <v>346.39584204129602</v>
      </c>
      <c r="AE1369">
        <v>343.74809912065302</v>
      </c>
      <c r="AF1369">
        <v>352.34338502393501</v>
      </c>
      <c r="AG1369">
        <v>343.17866189001501</v>
      </c>
      <c r="AH1369">
        <v>346.79887674706799</v>
      </c>
      <c r="AI1369">
        <v>337.79575225103599</v>
      </c>
      <c r="AJ1369">
        <v>338.34600771840098</v>
      </c>
      <c r="AK1369">
        <v>347.60523344324099</v>
      </c>
    </row>
    <row r="1370" spans="1:37" x14ac:dyDescent="0.25">
      <c r="A1370">
        <v>328.75834445927899</v>
      </c>
      <c r="B1370">
        <v>343.14207212980898</v>
      </c>
      <c r="C1370">
        <v>353.13005930994302</v>
      </c>
      <c r="D1370">
        <v>350.54693656849702</v>
      </c>
      <c r="E1370">
        <v>343.76522461571602</v>
      </c>
      <c r="F1370">
        <v>347.363948939019</v>
      </c>
      <c r="G1370">
        <v>353.67668836311401</v>
      </c>
      <c r="H1370">
        <v>348.41593727699001</v>
      </c>
      <c r="I1370">
        <v>349.798098930783</v>
      </c>
      <c r="J1370">
        <v>346.72302671347899</v>
      </c>
      <c r="K1370">
        <v>353.800758042388</v>
      </c>
      <c r="L1370">
        <v>348.97147959366299</v>
      </c>
      <c r="M1370">
        <v>341.17670093328297</v>
      </c>
      <c r="N1370">
        <v>349.786154979527</v>
      </c>
      <c r="O1370">
        <v>346.49621022570699</v>
      </c>
      <c r="P1370">
        <v>343.23489787773002</v>
      </c>
      <c r="Q1370">
        <v>340.86300830871397</v>
      </c>
      <c r="R1370">
        <v>337.43968262598298</v>
      </c>
      <c r="S1370">
        <v>338.383693534511</v>
      </c>
      <c r="T1370">
        <v>344.12373699536198</v>
      </c>
      <c r="U1370">
        <v>333.34741291730597</v>
      </c>
      <c r="V1370">
        <v>342.66777255057201</v>
      </c>
      <c r="W1370">
        <v>343.73873834700998</v>
      </c>
      <c r="X1370">
        <v>337.26124630858402</v>
      </c>
      <c r="Y1370">
        <v>339.21225961776503</v>
      </c>
      <c r="Z1370">
        <v>341.76784086979001</v>
      </c>
      <c r="AA1370">
        <v>339.68256395480699</v>
      </c>
      <c r="AB1370">
        <v>347.91840382450101</v>
      </c>
      <c r="AC1370">
        <v>348.85742855367897</v>
      </c>
      <c r="AD1370">
        <v>346.38729709673498</v>
      </c>
      <c r="AE1370">
        <v>341.906427262232</v>
      </c>
      <c r="AF1370">
        <v>351.34371012183101</v>
      </c>
      <c r="AG1370">
        <v>344.058019206457</v>
      </c>
      <c r="AH1370">
        <v>342.56300937754401</v>
      </c>
      <c r="AI1370">
        <v>337.91593606978699</v>
      </c>
      <c r="AJ1370">
        <v>336.39438199971602</v>
      </c>
      <c r="AK1370">
        <v>344.73564471600798</v>
      </c>
    </row>
    <row r="1371" spans="1:37" x14ac:dyDescent="0.25">
      <c r="A1371">
        <v>328.99866488651497</v>
      </c>
      <c r="B1371">
        <v>343.25079303781501</v>
      </c>
      <c r="C1371">
        <v>355.749115905856</v>
      </c>
      <c r="D1371">
        <v>350.985084396898</v>
      </c>
      <c r="E1371">
        <v>344.75174470873202</v>
      </c>
      <c r="F1371">
        <v>345.55445218549102</v>
      </c>
      <c r="G1371">
        <v>352.00560043108197</v>
      </c>
      <c r="H1371">
        <v>348.51866480416697</v>
      </c>
      <c r="I1371">
        <v>350.89908712625999</v>
      </c>
      <c r="J1371">
        <v>347.49586351687799</v>
      </c>
      <c r="K1371">
        <v>354.84108909129998</v>
      </c>
      <c r="L1371">
        <v>346.07151130156001</v>
      </c>
      <c r="M1371">
        <v>341.33139081111301</v>
      </c>
      <c r="N1371">
        <v>348.85734633073099</v>
      </c>
      <c r="O1371">
        <v>346.66773471304299</v>
      </c>
      <c r="P1371">
        <v>346.26245011573599</v>
      </c>
      <c r="Q1371">
        <v>340.75391905913199</v>
      </c>
      <c r="R1371">
        <v>337.49987636616902</v>
      </c>
      <c r="S1371">
        <v>337.43595411051501</v>
      </c>
      <c r="T1371">
        <v>341.93391662366002</v>
      </c>
      <c r="U1371">
        <v>333.90347835133002</v>
      </c>
      <c r="V1371">
        <v>343.05075313377102</v>
      </c>
      <c r="W1371">
        <v>341.71694180220402</v>
      </c>
      <c r="X1371">
        <v>339.95384113554599</v>
      </c>
      <c r="Y1371">
        <v>338.202321166248</v>
      </c>
      <c r="Z1371">
        <v>340.08895930520998</v>
      </c>
      <c r="AA1371">
        <v>337.12620396945698</v>
      </c>
      <c r="AB1371">
        <v>347.93623592463098</v>
      </c>
      <c r="AC1371">
        <v>352.30170495282499</v>
      </c>
      <c r="AD1371">
        <v>345.57487758813801</v>
      </c>
      <c r="AE1371">
        <v>339.175730479923</v>
      </c>
      <c r="AF1371">
        <v>351.232512026905</v>
      </c>
      <c r="AG1371">
        <v>343.99709260281298</v>
      </c>
      <c r="AH1371">
        <v>340.23224536628697</v>
      </c>
      <c r="AI1371">
        <v>340.876415476614</v>
      </c>
      <c r="AJ1371">
        <v>337.56236174952198</v>
      </c>
      <c r="AK1371">
        <v>342.865997957498</v>
      </c>
    </row>
    <row r="1372" spans="1:37" x14ac:dyDescent="0.25">
      <c r="A1372">
        <v>329.23898531375102</v>
      </c>
      <c r="B1372">
        <v>343.96120379772401</v>
      </c>
      <c r="C1372">
        <v>356.24930101324099</v>
      </c>
      <c r="D1372">
        <v>351.45124407433701</v>
      </c>
      <c r="E1372">
        <v>344.656101468445</v>
      </c>
      <c r="F1372">
        <v>344.28978123351101</v>
      </c>
      <c r="G1372">
        <v>352.013058277205</v>
      </c>
      <c r="H1372">
        <v>349.43598587975703</v>
      </c>
      <c r="I1372">
        <v>353.98709371577797</v>
      </c>
      <c r="J1372">
        <v>345.53572868707897</v>
      </c>
      <c r="K1372">
        <v>352.16393974618001</v>
      </c>
      <c r="L1372">
        <v>345.40387716053499</v>
      </c>
      <c r="M1372">
        <v>342.256488017744</v>
      </c>
      <c r="N1372">
        <v>347.662997793405</v>
      </c>
      <c r="O1372">
        <v>345.16509380086501</v>
      </c>
      <c r="P1372">
        <v>344.43780723110302</v>
      </c>
      <c r="Q1372">
        <v>337.24689648742299</v>
      </c>
      <c r="R1372">
        <v>338.79121472289501</v>
      </c>
      <c r="S1372">
        <v>338.22616429467701</v>
      </c>
      <c r="T1372">
        <v>337.12299795721901</v>
      </c>
      <c r="U1372">
        <v>331.52777420889402</v>
      </c>
      <c r="V1372">
        <v>342.551811376503</v>
      </c>
      <c r="W1372">
        <v>336.47234421744503</v>
      </c>
      <c r="X1372">
        <v>336.67057319564799</v>
      </c>
      <c r="Y1372">
        <v>339.44731786699799</v>
      </c>
      <c r="Z1372">
        <v>334.92557677620698</v>
      </c>
      <c r="AA1372">
        <v>338.85679953208398</v>
      </c>
      <c r="AB1372">
        <v>345.37980608258198</v>
      </c>
      <c r="AC1372">
        <v>351.44801814847898</v>
      </c>
      <c r="AD1372">
        <v>343.07638399119298</v>
      </c>
      <c r="AE1372">
        <v>337.008154491504</v>
      </c>
      <c r="AF1372">
        <v>351.330251498179</v>
      </c>
      <c r="AG1372">
        <v>346.50184458019498</v>
      </c>
      <c r="AH1372">
        <v>337.997695181707</v>
      </c>
      <c r="AI1372">
        <v>341.10020112300901</v>
      </c>
      <c r="AJ1372">
        <v>338.10687505708802</v>
      </c>
      <c r="AK1372">
        <v>342.677816078381</v>
      </c>
    </row>
    <row r="1373" spans="1:37" x14ac:dyDescent="0.25">
      <c r="A1373">
        <v>329.479305740987</v>
      </c>
      <c r="B1373">
        <v>344.001134460071</v>
      </c>
      <c r="C1373">
        <v>357.62527979919503</v>
      </c>
      <c r="D1373">
        <v>354.35391534644401</v>
      </c>
      <c r="E1373">
        <v>343.93796059313399</v>
      </c>
      <c r="F1373">
        <v>348.25427715795001</v>
      </c>
      <c r="G1373">
        <v>350.87061862468198</v>
      </c>
      <c r="H1373">
        <v>348.01308855838602</v>
      </c>
      <c r="I1373">
        <v>350.842885935482</v>
      </c>
      <c r="J1373">
        <v>342.15671458944598</v>
      </c>
      <c r="K1373">
        <v>348.36692019818003</v>
      </c>
      <c r="L1373">
        <v>349.119859006806</v>
      </c>
      <c r="M1373">
        <v>345.45799687965501</v>
      </c>
      <c r="N1373">
        <v>346.74983227337498</v>
      </c>
      <c r="O1373">
        <v>343.399711636581</v>
      </c>
      <c r="P1373">
        <v>340.501412036131</v>
      </c>
      <c r="Q1373">
        <v>338.56971102059998</v>
      </c>
      <c r="R1373">
        <v>336.26296102686803</v>
      </c>
      <c r="S1373">
        <v>337.0901915151</v>
      </c>
      <c r="T1373">
        <v>334.03878342284997</v>
      </c>
      <c r="U1373">
        <v>331.49278540400201</v>
      </c>
      <c r="V1373">
        <v>342.06888924216997</v>
      </c>
      <c r="W1373">
        <v>333.63008527262099</v>
      </c>
      <c r="X1373">
        <v>336.66326974653299</v>
      </c>
      <c r="Y1373">
        <v>337.66726419949902</v>
      </c>
      <c r="Z1373">
        <v>338.706900653535</v>
      </c>
      <c r="AA1373">
        <v>339.44787946779297</v>
      </c>
      <c r="AB1373">
        <v>344.03724184670602</v>
      </c>
      <c r="AC1373">
        <v>345.19978704146899</v>
      </c>
      <c r="AD1373">
        <v>342.10539093781</v>
      </c>
      <c r="AE1373">
        <v>334.44895929343301</v>
      </c>
      <c r="AF1373">
        <v>345.04677170657101</v>
      </c>
      <c r="AG1373">
        <v>350.09027529400402</v>
      </c>
      <c r="AH1373">
        <v>339.04983880824602</v>
      </c>
      <c r="AI1373">
        <v>341.82835308741898</v>
      </c>
      <c r="AJ1373">
        <v>332.82496988916398</v>
      </c>
      <c r="AK1373">
        <v>343.33959863652802</v>
      </c>
    </row>
    <row r="1374" spans="1:37" x14ac:dyDescent="0.25">
      <c r="A1374">
        <v>329.71962616822401</v>
      </c>
      <c r="B1374">
        <v>343.78778087313901</v>
      </c>
      <c r="C1374">
        <v>357.88281132929802</v>
      </c>
      <c r="D1374">
        <v>353.19704419807101</v>
      </c>
      <c r="E1374">
        <v>343.54425782006001</v>
      </c>
      <c r="F1374">
        <v>350.39255753015999</v>
      </c>
      <c r="G1374">
        <v>348.83630057177299</v>
      </c>
      <c r="H1374">
        <v>347.60866154885798</v>
      </c>
      <c r="I1374">
        <v>348.876293525032</v>
      </c>
      <c r="J1374">
        <v>342.93679575728999</v>
      </c>
      <c r="K1374">
        <v>347.27453485861901</v>
      </c>
      <c r="L1374">
        <v>348.93647529638901</v>
      </c>
      <c r="M1374">
        <v>346.00735849841101</v>
      </c>
      <c r="N1374">
        <v>346.01202061440699</v>
      </c>
      <c r="O1374">
        <v>342.94856676734997</v>
      </c>
      <c r="P1374">
        <v>338.86638514507001</v>
      </c>
      <c r="Q1374">
        <v>340.36397568966902</v>
      </c>
      <c r="R1374">
        <v>337.06682634552601</v>
      </c>
      <c r="S1374">
        <v>331.98359194468702</v>
      </c>
      <c r="T1374">
        <v>333.22994193872398</v>
      </c>
      <c r="U1374">
        <v>331.34526617803903</v>
      </c>
      <c r="V1374">
        <v>342.64705338366002</v>
      </c>
      <c r="W1374">
        <v>331.62594478901502</v>
      </c>
      <c r="X1374">
        <v>336.966032710229</v>
      </c>
      <c r="Y1374">
        <v>339.73429832034202</v>
      </c>
      <c r="Z1374">
        <v>341.71203845892802</v>
      </c>
      <c r="AA1374">
        <v>341.635219524126</v>
      </c>
      <c r="AB1374">
        <v>344.75124425732702</v>
      </c>
      <c r="AC1374">
        <v>344.85011520386399</v>
      </c>
      <c r="AD1374">
        <v>341.94228877092502</v>
      </c>
      <c r="AE1374">
        <v>333.40668244706001</v>
      </c>
      <c r="AF1374">
        <v>344.64978035957301</v>
      </c>
      <c r="AG1374">
        <v>350.690855362153</v>
      </c>
      <c r="AH1374">
        <v>339.29416192689803</v>
      </c>
      <c r="AI1374">
        <v>343.73143390455101</v>
      </c>
      <c r="AJ1374">
        <v>331.99384886223999</v>
      </c>
      <c r="AK1374">
        <v>346.00868926151799</v>
      </c>
    </row>
    <row r="1375" spans="1:37" x14ac:dyDescent="0.25">
      <c r="A1375">
        <v>329.95994659546</v>
      </c>
      <c r="B1375">
        <v>346.74155315233202</v>
      </c>
      <c r="C1375">
        <v>356.32160540533403</v>
      </c>
      <c r="D1375">
        <v>350.57579481375501</v>
      </c>
      <c r="E1375">
        <v>343.56929849467298</v>
      </c>
      <c r="F1375">
        <v>350.90634633589298</v>
      </c>
      <c r="G1375">
        <v>348.140190409784</v>
      </c>
      <c r="H1375">
        <v>347.73141526471699</v>
      </c>
      <c r="I1375">
        <v>345.47051273230898</v>
      </c>
      <c r="J1375">
        <v>340.866430899401</v>
      </c>
      <c r="K1375">
        <v>347.51600631968398</v>
      </c>
      <c r="L1375">
        <v>348.486922076214</v>
      </c>
      <c r="M1375">
        <v>343.15648685288801</v>
      </c>
      <c r="N1375">
        <v>340.51248092543</v>
      </c>
      <c r="O1375">
        <v>340.149443798974</v>
      </c>
      <c r="P1375">
        <v>338.70737169035499</v>
      </c>
      <c r="Q1375">
        <v>337.61462685202599</v>
      </c>
      <c r="R1375">
        <v>337.46993108196898</v>
      </c>
      <c r="S1375">
        <v>332.36339505113398</v>
      </c>
      <c r="T1375">
        <v>334.22885264050302</v>
      </c>
      <c r="U1375">
        <v>335.96841740384798</v>
      </c>
      <c r="V1375">
        <v>341.34647951584401</v>
      </c>
      <c r="W1375">
        <v>333.26328306412699</v>
      </c>
      <c r="X1375">
        <v>335.33681444602797</v>
      </c>
      <c r="Y1375">
        <v>343.37607264802301</v>
      </c>
      <c r="Z1375">
        <v>344.09579407233798</v>
      </c>
      <c r="AA1375">
        <v>345.665397916681</v>
      </c>
      <c r="AB1375">
        <v>345.16573059629798</v>
      </c>
      <c r="AC1375">
        <v>346.13403206472299</v>
      </c>
      <c r="AD1375">
        <v>346.45606487282998</v>
      </c>
      <c r="AE1375">
        <v>335.41703630335002</v>
      </c>
      <c r="AF1375">
        <v>342.408155706429</v>
      </c>
      <c r="AG1375">
        <v>348.12126840067901</v>
      </c>
      <c r="AH1375">
        <v>336.91253265328299</v>
      </c>
      <c r="AI1375">
        <v>346.16118169604499</v>
      </c>
      <c r="AJ1375">
        <v>333.06041160966998</v>
      </c>
      <c r="AK1375">
        <v>348.94501696951397</v>
      </c>
    </row>
    <row r="1376" spans="1:37" x14ac:dyDescent="0.25">
      <c r="A1376">
        <v>330.20026702269598</v>
      </c>
      <c r="B1376">
        <v>346.75340690702302</v>
      </c>
      <c r="C1376">
        <v>354.14134037621602</v>
      </c>
      <c r="D1376">
        <v>352.29189214596801</v>
      </c>
      <c r="E1376">
        <v>344.32328885292901</v>
      </c>
      <c r="F1376">
        <v>348.98810012776602</v>
      </c>
      <c r="G1376">
        <v>347.75740362571901</v>
      </c>
      <c r="H1376">
        <v>349.07934221299303</v>
      </c>
      <c r="I1376">
        <v>345.83828023396302</v>
      </c>
      <c r="J1376">
        <v>339.93025169970701</v>
      </c>
      <c r="K1376">
        <v>346.672582188175</v>
      </c>
      <c r="L1376">
        <v>345.807626128837</v>
      </c>
      <c r="M1376">
        <v>338.95968666055097</v>
      </c>
      <c r="N1376">
        <v>340.60046728383298</v>
      </c>
      <c r="O1376">
        <v>340.55816850528799</v>
      </c>
      <c r="P1376">
        <v>339.132146885324</v>
      </c>
      <c r="Q1376">
        <v>335.96658037229599</v>
      </c>
      <c r="R1376">
        <v>336.52797251479399</v>
      </c>
      <c r="S1376">
        <v>330.987534126696</v>
      </c>
      <c r="T1376">
        <v>333.562899767001</v>
      </c>
      <c r="U1376">
        <v>333.94218088530801</v>
      </c>
      <c r="V1376">
        <v>339.45535239446701</v>
      </c>
      <c r="W1376">
        <v>335.45353712459701</v>
      </c>
      <c r="X1376">
        <v>337.62924245364599</v>
      </c>
      <c r="Y1376">
        <v>341.67144532347299</v>
      </c>
      <c r="Z1376">
        <v>341.95406481529301</v>
      </c>
      <c r="AA1376">
        <v>345.04316721319498</v>
      </c>
      <c r="AB1376">
        <v>344.85757998993802</v>
      </c>
      <c r="AC1376">
        <v>346.82668880830198</v>
      </c>
      <c r="AD1376">
        <v>346.92931766874898</v>
      </c>
      <c r="AE1376">
        <v>338.010082415939</v>
      </c>
      <c r="AF1376">
        <v>340.17254478254102</v>
      </c>
      <c r="AG1376">
        <v>345.49406610941202</v>
      </c>
      <c r="AH1376">
        <v>337.32885064140601</v>
      </c>
      <c r="AI1376">
        <v>344.91618653783598</v>
      </c>
      <c r="AJ1376">
        <v>332.46683568775597</v>
      </c>
      <c r="AK1376">
        <v>351.76385794379098</v>
      </c>
    </row>
    <row r="1377" spans="1:37" x14ac:dyDescent="0.25">
      <c r="A1377">
        <v>330.44058744993299</v>
      </c>
      <c r="B1377">
        <v>348.45996055515701</v>
      </c>
      <c r="C1377">
        <v>355.284660614411</v>
      </c>
      <c r="D1377">
        <v>349.51620767705498</v>
      </c>
      <c r="E1377">
        <v>344.43710595625799</v>
      </c>
      <c r="F1377">
        <v>350.415948929742</v>
      </c>
      <c r="G1377">
        <v>352.13419796064102</v>
      </c>
      <c r="H1377">
        <v>349.90734442561802</v>
      </c>
      <c r="I1377">
        <v>343.26439650338301</v>
      </c>
      <c r="J1377">
        <v>337.27678982491898</v>
      </c>
      <c r="K1377">
        <v>350.04226058817602</v>
      </c>
      <c r="L1377">
        <v>347.81688044631198</v>
      </c>
      <c r="M1377">
        <v>341.61821401494598</v>
      </c>
      <c r="N1377">
        <v>339.51312487948798</v>
      </c>
      <c r="O1377">
        <v>336.37294754012299</v>
      </c>
      <c r="P1377">
        <v>336.74550222143898</v>
      </c>
      <c r="Q1377">
        <v>335.15644363213499</v>
      </c>
      <c r="R1377">
        <v>337.236586753133</v>
      </c>
      <c r="S1377">
        <v>330.963023327592</v>
      </c>
      <c r="T1377">
        <v>337.60033666709398</v>
      </c>
      <c r="U1377">
        <v>335.68487734213602</v>
      </c>
      <c r="V1377">
        <v>336.155362719533</v>
      </c>
      <c r="W1377">
        <v>334.20607178122299</v>
      </c>
      <c r="X1377">
        <v>336.19128139826302</v>
      </c>
      <c r="Y1377">
        <v>341.86895549074302</v>
      </c>
      <c r="Z1377">
        <v>345.48539447705002</v>
      </c>
      <c r="AA1377">
        <v>346.10932002720199</v>
      </c>
      <c r="AB1377">
        <v>344.766684001339</v>
      </c>
      <c r="AC1377">
        <v>342.44208206856899</v>
      </c>
      <c r="AD1377">
        <v>346.10304504827297</v>
      </c>
      <c r="AE1377">
        <v>341.52373085394601</v>
      </c>
      <c r="AF1377">
        <v>342.39050310977899</v>
      </c>
      <c r="AG1377">
        <v>346.92635497689503</v>
      </c>
      <c r="AH1377">
        <v>338.145888902286</v>
      </c>
      <c r="AI1377">
        <v>339.29099754893201</v>
      </c>
      <c r="AJ1377">
        <v>330.79288817793298</v>
      </c>
      <c r="AK1377">
        <v>355.11634916863102</v>
      </c>
    </row>
    <row r="1378" spans="1:37" x14ac:dyDescent="0.25">
      <c r="A1378">
        <v>330.68090787716898</v>
      </c>
      <c r="B1378">
        <v>347.21217542064102</v>
      </c>
      <c r="C1378">
        <v>355.98504967438299</v>
      </c>
      <c r="D1378">
        <v>349.37727587132702</v>
      </c>
      <c r="E1378">
        <v>345.10895082013297</v>
      </c>
      <c r="F1378">
        <v>353.27004501353201</v>
      </c>
      <c r="G1378">
        <v>353.37881402942099</v>
      </c>
      <c r="H1378">
        <v>350.08768287441399</v>
      </c>
      <c r="I1378">
        <v>345.02115485561399</v>
      </c>
      <c r="J1378">
        <v>339.73367529576001</v>
      </c>
      <c r="K1378">
        <v>352.66255957062998</v>
      </c>
      <c r="L1378">
        <v>346.47984252106301</v>
      </c>
      <c r="M1378">
        <v>343.47288041156003</v>
      </c>
      <c r="N1378">
        <v>339.72323146667401</v>
      </c>
      <c r="O1378">
        <v>338.222514778326</v>
      </c>
      <c r="P1378">
        <v>334.384001422653</v>
      </c>
      <c r="Q1378">
        <v>334.291183252086</v>
      </c>
      <c r="R1378">
        <v>334.82253699272201</v>
      </c>
      <c r="S1378">
        <v>331.07374123822802</v>
      </c>
      <c r="T1378">
        <v>338.866455786198</v>
      </c>
      <c r="U1378">
        <v>335.91307995352003</v>
      </c>
      <c r="V1378">
        <v>332.48791414129698</v>
      </c>
      <c r="W1378">
        <v>335.06738245874999</v>
      </c>
      <c r="X1378">
        <v>339.051470566033</v>
      </c>
      <c r="Y1378">
        <v>343.07698094298098</v>
      </c>
      <c r="Z1378">
        <v>345.40024595215198</v>
      </c>
      <c r="AA1378">
        <v>345.33796849906503</v>
      </c>
      <c r="AB1378">
        <v>345.21851871928197</v>
      </c>
      <c r="AC1378">
        <v>339.97477092986401</v>
      </c>
      <c r="AD1378">
        <v>345.619320812632</v>
      </c>
      <c r="AE1378">
        <v>343.46297892353698</v>
      </c>
      <c r="AF1378">
        <v>341.95966496736401</v>
      </c>
      <c r="AG1378">
        <v>346.06566593418898</v>
      </c>
      <c r="AH1378">
        <v>340.74351852666302</v>
      </c>
      <c r="AI1378">
        <v>338.11203713342798</v>
      </c>
      <c r="AJ1378">
        <v>331.14618676129402</v>
      </c>
      <c r="AK1378">
        <v>352.51533783989299</v>
      </c>
    </row>
    <row r="1379" spans="1:37" x14ac:dyDescent="0.25">
      <c r="A1379">
        <v>330.92122830440502</v>
      </c>
      <c r="B1379">
        <v>347.90456786304497</v>
      </c>
      <c r="C1379">
        <v>358.61811068006602</v>
      </c>
      <c r="D1379">
        <v>350.47176861403602</v>
      </c>
      <c r="E1379">
        <v>349.53323677404899</v>
      </c>
      <c r="F1379">
        <v>352.92023733835703</v>
      </c>
      <c r="G1379">
        <v>356.061333974668</v>
      </c>
      <c r="H1379">
        <v>352.00555474554102</v>
      </c>
      <c r="I1379">
        <v>349.40270306417898</v>
      </c>
      <c r="J1379">
        <v>341.52114704108499</v>
      </c>
      <c r="K1379">
        <v>352.227249387965</v>
      </c>
      <c r="L1379">
        <v>347.21019874639597</v>
      </c>
      <c r="M1379">
        <v>345.340997510357</v>
      </c>
      <c r="N1379">
        <v>337.63888236816598</v>
      </c>
      <c r="O1379">
        <v>338.76635762561699</v>
      </c>
      <c r="P1379">
        <v>331.93442839516302</v>
      </c>
      <c r="Q1379">
        <v>333.83833925954701</v>
      </c>
      <c r="R1379">
        <v>336.61459187197102</v>
      </c>
      <c r="S1379">
        <v>332.31930589547102</v>
      </c>
      <c r="T1379">
        <v>339.55488473125803</v>
      </c>
      <c r="U1379">
        <v>336.40012809243399</v>
      </c>
      <c r="V1379">
        <v>331.13454607688698</v>
      </c>
      <c r="W1379">
        <v>335.706875909752</v>
      </c>
      <c r="X1379">
        <v>337.47428906440302</v>
      </c>
      <c r="Y1379">
        <v>343.45467224019399</v>
      </c>
      <c r="Z1379">
        <v>340.67329618641401</v>
      </c>
      <c r="AA1379">
        <v>343.33026843940399</v>
      </c>
      <c r="AB1379">
        <v>345.749438568583</v>
      </c>
      <c r="AC1379">
        <v>340.61471564834397</v>
      </c>
      <c r="AD1379">
        <v>344.31059168488099</v>
      </c>
      <c r="AE1379">
        <v>347.19073234566702</v>
      </c>
      <c r="AF1379">
        <v>340.84977264444399</v>
      </c>
      <c r="AG1379">
        <v>343.28205907880198</v>
      </c>
      <c r="AH1379">
        <v>340.98821925619802</v>
      </c>
      <c r="AI1379">
        <v>334.89902802782598</v>
      </c>
      <c r="AJ1379">
        <v>335.126304237385</v>
      </c>
      <c r="AK1379">
        <v>351.15060930592102</v>
      </c>
    </row>
    <row r="1380" spans="1:37" x14ac:dyDescent="0.25">
      <c r="A1380">
        <v>331.16154873164197</v>
      </c>
      <c r="B1380">
        <v>349.075874000873</v>
      </c>
      <c r="C1380">
        <v>359.40020213461497</v>
      </c>
      <c r="D1380">
        <v>350.54039295586199</v>
      </c>
      <c r="E1380">
        <v>352.36168379861101</v>
      </c>
      <c r="F1380">
        <v>349.88060298232301</v>
      </c>
      <c r="G1380">
        <v>355.23024198660698</v>
      </c>
      <c r="H1380">
        <v>352.89368002728799</v>
      </c>
      <c r="I1380">
        <v>353.170934766995</v>
      </c>
      <c r="J1380">
        <v>343.44952586795</v>
      </c>
      <c r="K1380">
        <v>352.24812870822399</v>
      </c>
      <c r="L1380">
        <v>348.484804252728</v>
      </c>
      <c r="M1380">
        <v>343.46484514606499</v>
      </c>
      <c r="N1380">
        <v>336.22300614967799</v>
      </c>
      <c r="O1380">
        <v>338.81830422801801</v>
      </c>
      <c r="P1380">
        <v>332.67735414734301</v>
      </c>
      <c r="Q1380">
        <v>330.92840205005598</v>
      </c>
      <c r="R1380">
        <v>337.01263203164899</v>
      </c>
      <c r="S1380">
        <v>331.24961292119502</v>
      </c>
      <c r="T1380">
        <v>340.95536351200599</v>
      </c>
      <c r="U1380">
        <v>336.314241246226</v>
      </c>
      <c r="V1380">
        <v>329.56233803704299</v>
      </c>
      <c r="W1380">
        <v>335.22146707379102</v>
      </c>
      <c r="X1380">
        <v>337.51995608524601</v>
      </c>
      <c r="Y1380">
        <v>343.75207766378099</v>
      </c>
      <c r="Z1380">
        <v>339.491827229992</v>
      </c>
      <c r="AA1380">
        <v>343.86656417810002</v>
      </c>
      <c r="AB1380">
        <v>346.24122649269498</v>
      </c>
      <c r="AC1380">
        <v>342.08521629358103</v>
      </c>
      <c r="AD1380">
        <v>346.52477704648999</v>
      </c>
      <c r="AE1380">
        <v>347.08078052583602</v>
      </c>
      <c r="AF1380">
        <v>339.10442116922002</v>
      </c>
      <c r="AG1380">
        <v>343.36089094072798</v>
      </c>
      <c r="AH1380">
        <v>338.54718276446403</v>
      </c>
      <c r="AI1380">
        <v>337.090474541471</v>
      </c>
      <c r="AJ1380">
        <v>334.907466952155</v>
      </c>
      <c r="AK1380">
        <v>349.20241416027801</v>
      </c>
    </row>
    <row r="1381" spans="1:37" x14ac:dyDescent="0.25">
      <c r="A1381">
        <v>331.40186915887801</v>
      </c>
      <c r="B1381">
        <v>351.09950543418501</v>
      </c>
      <c r="C1381">
        <v>357.200917213205</v>
      </c>
      <c r="D1381">
        <v>350.59262809906897</v>
      </c>
      <c r="E1381">
        <v>351.45621038120402</v>
      </c>
      <c r="F1381">
        <v>347.129147478417</v>
      </c>
      <c r="G1381">
        <v>354.60830343556199</v>
      </c>
      <c r="H1381">
        <v>346.63462000146899</v>
      </c>
      <c r="I1381">
        <v>355.056817358432</v>
      </c>
      <c r="J1381">
        <v>345.90648723095802</v>
      </c>
      <c r="K1381">
        <v>351.31269056628298</v>
      </c>
      <c r="L1381">
        <v>344.88224084754398</v>
      </c>
      <c r="M1381">
        <v>337.945252440079</v>
      </c>
      <c r="N1381">
        <v>341.10325412559803</v>
      </c>
      <c r="O1381">
        <v>340.79412061925501</v>
      </c>
      <c r="P1381">
        <v>333.43451363581602</v>
      </c>
      <c r="Q1381">
        <v>332.004084837596</v>
      </c>
      <c r="R1381">
        <v>337.69079299430598</v>
      </c>
      <c r="S1381">
        <v>327.83005714273003</v>
      </c>
      <c r="T1381">
        <v>336.92903677238002</v>
      </c>
      <c r="U1381">
        <v>335.06666711615998</v>
      </c>
      <c r="V1381">
        <v>328.72483392757101</v>
      </c>
      <c r="W1381">
        <v>335.354401857857</v>
      </c>
      <c r="X1381">
        <v>335.38403009513399</v>
      </c>
      <c r="Y1381">
        <v>341.41963463851903</v>
      </c>
      <c r="Z1381">
        <v>336.41757303890603</v>
      </c>
      <c r="AA1381">
        <v>345.25587066410401</v>
      </c>
      <c r="AB1381">
        <v>346.79631927053799</v>
      </c>
      <c r="AC1381">
        <v>341.359855391395</v>
      </c>
      <c r="AD1381">
        <v>343.920868885083</v>
      </c>
      <c r="AE1381">
        <v>345.94873131424799</v>
      </c>
      <c r="AF1381">
        <v>340.48471834010201</v>
      </c>
      <c r="AG1381">
        <v>347.698149936753</v>
      </c>
      <c r="AH1381">
        <v>341.50335559047801</v>
      </c>
      <c r="AI1381">
        <v>334.48276434553202</v>
      </c>
      <c r="AJ1381">
        <v>338.183060474434</v>
      </c>
      <c r="AK1381">
        <v>345.41932643190302</v>
      </c>
    </row>
    <row r="1382" spans="1:37" x14ac:dyDescent="0.25">
      <c r="A1382">
        <v>331.642189586114</v>
      </c>
      <c r="B1382">
        <v>356.22419044646699</v>
      </c>
      <c r="C1382">
        <v>357.44566137070802</v>
      </c>
      <c r="D1382">
        <v>347.78162579545699</v>
      </c>
      <c r="E1382">
        <v>351.45443100638801</v>
      </c>
      <c r="F1382">
        <v>346.43587710088798</v>
      </c>
      <c r="G1382">
        <v>353.18789689844903</v>
      </c>
      <c r="H1382">
        <v>343.78090879260998</v>
      </c>
      <c r="I1382">
        <v>356.74620290684999</v>
      </c>
      <c r="J1382">
        <v>346.961054513053</v>
      </c>
      <c r="K1382">
        <v>348.03767083792297</v>
      </c>
      <c r="L1382">
        <v>342.28407066149299</v>
      </c>
      <c r="M1382">
        <v>342.73387590226099</v>
      </c>
      <c r="N1382">
        <v>340.20276014074602</v>
      </c>
      <c r="O1382">
        <v>335.80232222116302</v>
      </c>
      <c r="P1382">
        <v>332.76626248561098</v>
      </c>
      <c r="Q1382">
        <v>332.05279432063003</v>
      </c>
      <c r="R1382">
        <v>338.22024955637801</v>
      </c>
      <c r="S1382">
        <v>327.545837966492</v>
      </c>
      <c r="T1382">
        <v>334.068960808523</v>
      </c>
      <c r="U1382">
        <v>335.45988548281798</v>
      </c>
      <c r="V1382">
        <v>331.18592636264299</v>
      </c>
      <c r="W1382">
        <v>335.993900081118</v>
      </c>
      <c r="X1382">
        <v>333.52308856514799</v>
      </c>
      <c r="Y1382">
        <v>338.27934574941497</v>
      </c>
      <c r="Z1382">
        <v>332.61046631776202</v>
      </c>
      <c r="AA1382">
        <v>344.88046426349803</v>
      </c>
      <c r="AB1382">
        <v>344.828732215473</v>
      </c>
      <c r="AC1382">
        <v>340.81969606214</v>
      </c>
      <c r="AD1382">
        <v>341.45829914914202</v>
      </c>
      <c r="AE1382">
        <v>345.97621464430603</v>
      </c>
      <c r="AF1382">
        <v>336.55780971298998</v>
      </c>
      <c r="AG1382">
        <v>345.30297318754799</v>
      </c>
      <c r="AH1382">
        <v>341.155740176481</v>
      </c>
      <c r="AI1382">
        <v>335.24536939297798</v>
      </c>
      <c r="AJ1382">
        <v>339.73337467749201</v>
      </c>
      <c r="AK1382">
        <v>342.51411409124501</v>
      </c>
    </row>
    <row r="1383" spans="1:37" x14ac:dyDescent="0.25">
      <c r="A1383">
        <v>331.88251001335101</v>
      </c>
      <c r="B1383">
        <v>357.72653435159998</v>
      </c>
      <c r="C1383">
        <v>355.66702272580198</v>
      </c>
      <c r="D1383">
        <v>349.86786699013999</v>
      </c>
      <c r="E1383">
        <v>353.840903724962</v>
      </c>
      <c r="F1383">
        <v>344.83731759508402</v>
      </c>
      <c r="G1383">
        <v>350.87856980998703</v>
      </c>
      <c r="H1383">
        <v>341.59119666967598</v>
      </c>
      <c r="I1383">
        <v>355.96991656210002</v>
      </c>
      <c r="J1383">
        <v>346.24552879253997</v>
      </c>
      <c r="K1383">
        <v>345.11653768228399</v>
      </c>
      <c r="L1383">
        <v>341.35491316742701</v>
      </c>
      <c r="M1383">
        <v>342.49085651749499</v>
      </c>
      <c r="N1383">
        <v>339.78849871912001</v>
      </c>
      <c r="O1383">
        <v>337.07506222686601</v>
      </c>
      <c r="P1383">
        <v>333.67868422192498</v>
      </c>
      <c r="Q1383">
        <v>332.60914032083502</v>
      </c>
      <c r="R1383">
        <v>338.97373122625697</v>
      </c>
      <c r="S1383">
        <v>327.09395632381597</v>
      </c>
      <c r="T1383">
        <v>333.151293501184</v>
      </c>
      <c r="U1383">
        <v>334.75529734815802</v>
      </c>
      <c r="V1383">
        <v>332.14183317710399</v>
      </c>
      <c r="W1383">
        <v>337.42105391428203</v>
      </c>
      <c r="X1383">
        <v>333.84136760911599</v>
      </c>
      <c r="Y1383">
        <v>339.835834392084</v>
      </c>
      <c r="Z1383">
        <v>332.56334668333801</v>
      </c>
      <c r="AA1383">
        <v>343.71331689802201</v>
      </c>
      <c r="AB1383">
        <v>345.589978451278</v>
      </c>
      <c r="AC1383">
        <v>342.88337961360901</v>
      </c>
      <c r="AD1383">
        <v>342.41318508546698</v>
      </c>
      <c r="AE1383">
        <v>344.49063108764301</v>
      </c>
      <c r="AF1383">
        <v>332.70964669408801</v>
      </c>
      <c r="AG1383">
        <v>342.97060610634003</v>
      </c>
      <c r="AH1383">
        <v>339.898263017175</v>
      </c>
      <c r="AI1383">
        <v>338.744403749235</v>
      </c>
      <c r="AJ1383">
        <v>342.40978938283098</v>
      </c>
      <c r="AK1383">
        <v>341.40289787351401</v>
      </c>
    </row>
    <row r="1384" spans="1:37" x14ac:dyDescent="0.25">
      <c r="A1384">
        <v>332.12283044058699</v>
      </c>
      <c r="B1384">
        <v>355.96408075579501</v>
      </c>
      <c r="C1384">
        <v>351.04023848132698</v>
      </c>
      <c r="D1384">
        <v>351.24892578921902</v>
      </c>
      <c r="E1384">
        <v>355.16250569246898</v>
      </c>
      <c r="F1384">
        <v>345.01513451149799</v>
      </c>
      <c r="G1384">
        <v>348.52600940935599</v>
      </c>
      <c r="H1384">
        <v>343.32978549086698</v>
      </c>
      <c r="I1384">
        <v>348.86808544822901</v>
      </c>
      <c r="J1384">
        <v>341.60729993729097</v>
      </c>
      <c r="K1384">
        <v>344.172050122261</v>
      </c>
      <c r="L1384">
        <v>343.035682428271</v>
      </c>
      <c r="M1384">
        <v>337.80717938973697</v>
      </c>
      <c r="N1384">
        <v>337.95603034443502</v>
      </c>
      <c r="O1384">
        <v>337.77758579988398</v>
      </c>
      <c r="P1384">
        <v>336.99948663259602</v>
      </c>
      <c r="Q1384">
        <v>335.32174993374298</v>
      </c>
      <c r="R1384">
        <v>341.43285709332503</v>
      </c>
      <c r="S1384">
        <v>323.75356020708301</v>
      </c>
      <c r="T1384">
        <v>333.92009966792898</v>
      </c>
      <c r="U1384">
        <v>334.30093303530498</v>
      </c>
      <c r="V1384">
        <v>333.57978899092802</v>
      </c>
      <c r="W1384">
        <v>339.21950211927901</v>
      </c>
      <c r="X1384">
        <v>331.74319949234803</v>
      </c>
      <c r="Y1384">
        <v>341.15940782714699</v>
      </c>
      <c r="Z1384">
        <v>335.77007013482398</v>
      </c>
      <c r="AA1384">
        <v>343.26396131197799</v>
      </c>
      <c r="AB1384">
        <v>346.53845034816197</v>
      </c>
      <c r="AC1384">
        <v>347.64043399838903</v>
      </c>
      <c r="AD1384">
        <v>342.09386567847997</v>
      </c>
      <c r="AE1384">
        <v>342.113821904465</v>
      </c>
      <c r="AF1384">
        <v>334.71410391403799</v>
      </c>
      <c r="AG1384">
        <v>341.69888153668899</v>
      </c>
      <c r="AH1384">
        <v>337.32639955483597</v>
      </c>
      <c r="AI1384">
        <v>339.52511825898102</v>
      </c>
      <c r="AJ1384">
        <v>338.97922662015702</v>
      </c>
      <c r="AK1384">
        <v>342.97501783178302</v>
      </c>
    </row>
    <row r="1385" spans="1:37" x14ac:dyDescent="0.25">
      <c r="A1385">
        <v>332.36315086782298</v>
      </c>
      <c r="B1385">
        <v>356.13921038051501</v>
      </c>
      <c r="C1385">
        <v>349.59563946831901</v>
      </c>
      <c r="D1385">
        <v>350.51215880486598</v>
      </c>
      <c r="E1385">
        <v>353.64835706290597</v>
      </c>
      <c r="F1385">
        <v>346.98135692623498</v>
      </c>
      <c r="G1385">
        <v>348.79076340968101</v>
      </c>
      <c r="H1385">
        <v>342.621606441018</v>
      </c>
      <c r="I1385">
        <v>348.37318995566102</v>
      </c>
      <c r="J1385">
        <v>340.10755562190002</v>
      </c>
      <c r="K1385">
        <v>344.04257460963697</v>
      </c>
      <c r="L1385">
        <v>341.84279644379598</v>
      </c>
      <c r="M1385">
        <v>336.95767419188797</v>
      </c>
      <c r="N1385">
        <v>339.06078684841401</v>
      </c>
      <c r="O1385">
        <v>339.56292700808598</v>
      </c>
      <c r="P1385">
        <v>338.89940953239</v>
      </c>
      <c r="Q1385">
        <v>335.70568292361202</v>
      </c>
      <c r="R1385">
        <v>340.556818533507</v>
      </c>
      <c r="S1385">
        <v>323.36883792198699</v>
      </c>
      <c r="T1385">
        <v>333.28039513502199</v>
      </c>
      <c r="U1385">
        <v>332.55722133358</v>
      </c>
      <c r="V1385">
        <v>334.99691140998198</v>
      </c>
      <c r="W1385">
        <v>340.39521067963801</v>
      </c>
      <c r="X1385">
        <v>330.41469351998302</v>
      </c>
      <c r="Y1385">
        <v>343.21405451643801</v>
      </c>
      <c r="Z1385">
        <v>337.78288415446002</v>
      </c>
      <c r="AA1385">
        <v>343.82237399310702</v>
      </c>
      <c r="AB1385">
        <v>346.14536417709797</v>
      </c>
      <c r="AC1385">
        <v>350.11486287717997</v>
      </c>
      <c r="AD1385">
        <v>342.13780979823503</v>
      </c>
      <c r="AE1385">
        <v>340.29363870133801</v>
      </c>
      <c r="AF1385">
        <v>335.15806990844402</v>
      </c>
      <c r="AG1385">
        <v>341.44456242707503</v>
      </c>
      <c r="AH1385">
        <v>336.50358460946802</v>
      </c>
      <c r="AI1385">
        <v>339.05746595007002</v>
      </c>
      <c r="AJ1385">
        <v>338.970518313208</v>
      </c>
      <c r="AK1385">
        <v>343.94604397491997</v>
      </c>
    </row>
    <row r="1386" spans="1:37" x14ac:dyDescent="0.25">
      <c r="A1386">
        <v>332.60347129505999</v>
      </c>
      <c r="B1386">
        <v>353.40140918094102</v>
      </c>
      <c r="C1386">
        <v>350.92579354607199</v>
      </c>
      <c r="D1386">
        <v>349.50573955253702</v>
      </c>
      <c r="E1386">
        <v>357.63490467136899</v>
      </c>
      <c r="F1386">
        <v>348.10739369368298</v>
      </c>
      <c r="G1386">
        <v>351.88691830945498</v>
      </c>
      <c r="H1386">
        <v>342.63805309065998</v>
      </c>
      <c r="I1386">
        <v>347.33886995502701</v>
      </c>
      <c r="J1386">
        <v>339.559795006836</v>
      </c>
      <c r="K1386">
        <v>343.07566287998901</v>
      </c>
      <c r="L1386">
        <v>338.231121456842</v>
      </c>
      <c r="M1386">
        <v>340.739447205229</v>
      </c>
      <c r="N1386">
        <v>339.29364713724902</v>
      </c>
      <c r="O1386">
        <v>341.00214198605897</v>
      </c>
      <c r="P1386">
        <v>339.98508163660301</v>
      </c>
      <c r="Q1386">
        <v>339.689832972452</v>
      </c>
      <c r="R1386">
        <v>337.86830435118702</v>
      </c>
      <c r="S1386">
        <v>324.17773846478502</v>
      </c>
      <c r="T1386">
        <v>327.531522103572</v>
      </c>
      <c r="U1386">
        <v>331.08683212355601</v>
      </c>
      <c r="V1386">
        <v>338.76471228669499</v>
      </c>
      <c r="W1386">
        <v>339.38378375945399</v>
      </c>
      <c r="X1386">
        <v>332.22021635352002</v>
      </c>
      <c r="Y1386">
        <v>345.49924495229999</v>
      </c>
      <c r="Z1386">
        <v>339.72381693259001</v>
      </c>
      <c r="AA1386">
        <v>344.164012899895</v>
      </c>
      <c r="AB1386">
        <v>342.02683803487503</v>
      </c>
      <c r="AC1386">
        <v>349.96056436261699</v>
      </c>
      <c r="AD1386">
        <v>340.58904057274498</v>
      </c>
      <c r="AE1386">
        <v>337.50875194742503</v>
      </c>
      <c r="AF1386">
        <v>338.04243581110802</v>
      </c>
      <c r="AG1386">
        <v>339.338989585143</v>
      </c>
      <c r="AH1386">
        <v>337.04820117901198</v>
      </c>
      <c r="AI1386">
        <v>332.268761385716</v>
      </c>
      <c r="AJ1386">
        <v>336.84430144236802</v>
      </c>
      <c r="AK1386">
        <v>341.67517160845802</v>
      </c>
    </row>
    <row r="1387" spans="1:37" x14ac:dyDescent="0.25">
      <c r="A1387">
        <v>332.84379172229598</v>
      </c>
      <c r="B1387">
        <v>352.16383972145297</v>
      </c>
      <c r="C1387">
        <v>351.49212895149202</v>
      </c>
      <c r="D1387">
        <v>349.88515191863797</v>
      </c>
      <c r="E1387">
        <v>359.28413312865501</v>
      </c>
      <c r="F1387">
        <v>348.824034400085</v>
      </c>
      <c r="G1387">
        <v>352.06488288604902</v>
      </c>
      <c r="H1387">
        <v>343.33352407499899</v>
      </c>
      <c r="I1387">
        <v>347.62662011370003</v>
      </c>
      <c r="J1387">
        <v>340.13883875229999</v>
      </c>
      <c r="K1387">
        <v>343.52317150079199</v>
      </c>
      <c r="L1387">
        <v>338.61125850364402</v>
      </c>
      <c r="M1387">
        <v>341.33805386871398</v>
      </c>
      <c r="N1387">
        <v>338.65923987537701</v>
      </c>
      <c r="O1387">
        <v>341.216293626751</v>
      </c>
      <c r="P1387">
        <v>339.40877790831797</v>
      </c>
      <c r="Q1387">
        <v>339.54611582364799</v>
      </c>
      <c r="R1387">
        <v>336.75425644166597</v>
      </c>
      <c r="S1387">
        <v>324.50960472259197</v>
      </c>
      <c r="T1387">
        <v>327.62689569908798</v>
      </c>
      <c r="U1387">
        <v>331.59894929543799</v>
      </c>
      <c r="V1387">
        <v>339.09825613609701</v>
      </c>
      <c r="W1387">
        <v>338.45935291563001</v>
      </c>
      <c r="X1387">
        <v>333.21159005017103</v>
      </c>
      <c r="Y1387">
        <v>346.78083406913498</v>
      </c>
      <c r="Z1387">
        <v>341.01875839242399</v>
      </c>
      <c r="AA1387">
        <v>342.93928566680501</v>
      </c>
      <c r="AB1387">
        <v>342.59164492090298</v>
      </c>
      <c r="AC1387">
        <v>349.49006198464298</v>
      </c>
      <c r="AD1387">
        <v>341.24940910640902</v>
      </c>
      <c r="AE1387">
        <v>337.80715219051302</v>
      </c>
      <c r="AF1387">
        <v>338.89961183810999</v>
      </c>
      <c r="AG1387">
        <v>338.25635109541201</v>
      </c>
      <c r="AH1387">
        <v>336.52327638215002</v>
      </c>
      <c r="AI1387">
        <v>332.55828459147301</v>
      </c>
      <c r="AJ1387">
        <v>335.92259083686997</v>
      </c>
      <c r="AK1387">
        <v>341.42946817915401</v>
      </c>
    </row>
    <row r="1388" spans="1:37" x14ac:dyDescent="0.25">
      <c r="A1388">
        <v>333.08411214953202</v>
      </c>
      <c r="B1388">
        <v>347.37625620482601</v>
      </c>
      <c r="C1388">
        <v>350.186434968497</v>
      </c>
      <c r="D1388">
        <v>350.99295354391501</v>
      </c>
      <c r="E1388">
        <v>361.77588750509699</v>
      </c>
      <c r="F1388">
        <v>353.43303433346102</v>
      </c>
      <c r="G1388">
        <v>351.34479211426498</v>
      </c>
      <c r="H1388">
        <v>345.39074842057897</v>
      </c>
      <c r="I1388">
        <v>346.84514756864598</v>
      </c>
      <c r="J1388">
        <v>345.67013886829602</v>
      </c>
      <c r="K1388">
        <v>345.05013664175999</v>
      </c>
      <c r="L1388">
        <v>341.93800120216298</v>
      </c>
      <c r="M1388">
        <v>335.68358986639601</v>
      </c>
      <c r="N1388">
        <v>339.621224564155</v>
      </c>
      <c r="O1388">
        <v>344.32344402545903</v>
      </c>
      <c r="P1388">
        <v>337.70510954918302</v>
      </c>
      <c r="Q1388">
        <v>342.13461002092703</v>
      </c>
      <c r="R1388">
        <v>333.788086573013</v>
      </c>
      <c r="S1388">
        <v>326.999850067446</v>
      </c>
      <c r="T1388">
        <v>328.34654489171101</v>
      </c>
      <c r="U1388">
        <v>331.69357006389498</v>
      </c>
      <c r="V1388">
        <v>338.02343705883698</v>
      </c>
      <c r="W1388">
        <v>334.42601889926198</v>
      </c>
      <c r="X1388">
        <v>333.55348687224603</v>
      </c>
      <c r="Y1388">
        <v>348.51000666986499</v>
      </c>
      <c r="Z1388">
        <v>341.92847009737199</v>
      </c>
      <c r="AA1388">
        <v>337.89318243487298</v>
      </c>
      <c r="AB1388">
        <v>344.60053344252799</v>
      </c>
      <c r="AC1388">
        <v>349.62421968306001</v>
      </c>
      <c r="AD1388">
        <v>346.66914353182398</v>
      </c>
      <c r="AE1388">
        <v>343.08948704782</v>
      </c>
      <c r="AF1388">
        <v>347.22358098626103</v>
      </c>
      <c r="AG1388">
        <v>339.45546431827597</v>
      </c>
      <c r="AH1388">
        <v>343.41272563094702</v>
      </c>
      <c r="AI1388">
        <v>335.26905860837002</v>
      </c>
      <c r="AJ1388">
        <v>337.49683630668</v>
      </c>
      <c r="AK1388">
        <v>342.64794547910299</v>
      </c>
    </row>
    <row r="1389" spans="1:37" x14ac:dyDescent="0.25">
      <c r="A1389">
        <v>333.32443257676903</v>
      </c>
      <c r="B1389">
        <v>347.13028010961699</v>
      </c>
      <c r="C1389">
        <v>350.74205874524102</v>
      </c>
      <c r="D1389">
        <v>350.68035831024099</v>
      </c>
      <c r="E1389">
        <v>361.86339054514298</v>
      </c>
      <c r="F1389">
        <v>353.05984180050098</v>
      </c>
      <c r="G1389">
        <v>351.39966420895098</v>
      </c>
      <c r="H1389">
        <v>345.54182571053599</v>
      </c>
      <c r="I1389">
        <v>347.22981659177901</v>
      </c>
      <c r="J1389">
        <v>347.03035345868699</v>
      </c>
      <c r="K1389">
        <v>345.74462158724998</v>
      </c>
      <c r="L1389">
        <v>341.81363233685801</v>
      </c>
      <c r="M1389">
        <v>335.76849476864402</v>
      </c>
      <c r="N1389">
        <v>340.52506383367103</v>
      </c>
      <c r="O1389">
        <v>343.54623831235801</v>
      </c>
      <c r="P1389">
        <v>337.55169757710598</v>
      </c>
      <c r="Q1389">
        <v>341.59865595717201</v>
      </c>
      <c r="R1389">
        <v>333.82845740705602</v>
      </c>
      <c r="S1389">
        <v>327.27512230766598</v>
      </c>
      <c r="T1389">
        <v>327.89567337072299</v>
      </c>
      <c r="U1389">
        <v>332.72000333932198</v>
      </c>
      <c r="V1389">
        <v>337.64508943512499</v>
      </c>
      <c r="W1389">
        <v>333.76969509948498</v>
      </c>
      <c r="X1389">
        <v>334.34414817681397</v>
      </c>
      <c r="Y1389">
        <v>347.77029286868202</v>
      </c>
      <c r="Z1389">
        <v>341.53220462106799</v>
      </c>
      <c r="AA1389">
        <v>338.68420635861901</v>
      </c>
      <c r="AB1389">
        <v>343.55325506007603</v>
      </c>
      <c r="AC1389">
        <v>348.81786739939599</v>
      </c>
      <c r="AD1389">
        <v>347.23852658113202</v>
      </c>
      <c r="AE1389">
        <v>343.04251847637698</v>
      </c>
      <c r="AF1389">
        <v>347.26321999744999</v>
      </c>
      <c r="AG1389">
        <v>340.02927233552901</v>
      </c>
      <c r="AH1389">
        <v>344.89206907724702</v>
      </c>
      <c r="AI1389">
        <v>334.50203308640198</v>
      </c>
      <c r="AJ1389">
        <v>337.24903657570798</v>
      </c>
      <c r="AK1389">
        <v>342.14983920714201</v>
      </c>
    </row>
    <row r="1390" spans="1:37" x14ac:dyDescent="0.25">
      <c r="A1390">
        <v>333.56475300400501</v>
      </c>
      <c r="B1390">
        <v>345.72091076329002</v>
      </c>
      <c r="C1390">
        <v>354.48662428069201</v>
      </c>
      <c r="D1390">
        <v>349.11014353658902</v>
      </c>
      <c r="E1390">
        <v>362.64675145369699</v>
      </c>
      <c r="F1390">
        <v>350.40436633877499</v>
      </c>
      <c r="G1390">
        <v>351.24635375733902</v>
      </c>
      <c r="H1390">
        <v>346.00203069468301</v>
      </c>
      <c r="I1390">
        <v>349.23132367592598</v>
      </c>
      <c r="J1390">
        <v>353.00679215205702</v>
      </c>
      <c r="K1390">
        <v>348.976496555072</v>
      </c>
      <c r="L1390">
        <v>341.582455224179</v>
      </c>
      <c r="M1390">
        <v>336.471994411455</v>
      </c>
      <c r="N1390">
        <v>345.126677762398</v>
      </c>
      <c r="O1390">
        <v>338.65543432402501</v>
      </c>
      <c r="P1390">
        <v>336.339981923572</v>
      </c>
      <c r="Q1390">
        <v>337.76889329977098</v>
      </c>
      <c r="R1390">
        <v>334.30441431337198</v>
      </c>
      <c r="S1390">
        <v>328.70700775333398</v>
      </c>
      <c r="T1390">
        <v>325.51087398514102</v>
      </c>
      <c r="U1390">
        <v>338.22419335113699</v>
      </c>
      <c r="V1390">
        <v>335.40616019424101</v>
      </c>
      <c r="W1390">
        <v>330.38624680013902</v>
      </c>
      <c r="X1390">
        <v>339.088661891122</v>
      </c>
      <c r="Y1390">
        <v>344.30586257250701</v>
      </c>
      <c r="Z1390">
        <v>339.340124992852</v>
      </c>
      <c r="AA1390">
        <v>343.15998618236301</v>
      </c>
      <c r="AB1390">
        <v>337.960622177944</v>
      </c>
      <c r="AC1390">
        <v>343.83767723114101</v>
      </c>
      <c r="AD1390">
        <v>349.41236394787501</v>
      </c>
      <c r="AE1390">
        <v>341.92151861283298</v>
      </c>
      <c r="AF1390">
        <v>346.456071501645</v>
      </c>
      <c r="AG1390">
        <v>342.80932331454801</v>
      </c>
      <c r="AH1390">
        <v>351.03574046963001</v>
      </c>
      <c r="AI1390">
        <v>330.33151113573501</v>
      </c>
      <c r="AJ1390">
        <v>336.10282723497198</v>
      </c>
      <c r="AK1390">
        <v>338.23879058665898</v>
      </c>
    </row>
    <row r="1391" spans="1:37" x14ac:dyDescent="0.25">
      <c r="A1391">
        <v>333.805073431241</v>
      </c>
      <c r="B1391">
        <v>346.80291167284298</v>
      </c>
      <c r="C1391">
        <v>354.289906965787</v>
      </c>
      <c r="D1391">
        <v>349.07931620801003</v>
      </c>
      <c r="E1391">
        <v>361.62593998313702</v>
      </c>
      <c r="F1391">
        <v>351.449237932313</v>
      </c>
      <c r="G1391">
        <v>350.44923808868901</v>
      </c>
      <c r="H1391">
        <v>345.66209272824</v>
      </c>
      <c r="I1391">
        <v>349.48667767847797</v>
      </c>
      <c r="J1391">
        <v>353.61054411236802</v>
      </c>
      <c r="K1391">
        <v>349.034066958788</v>
      </c>
      <c r="L1391">
        <v>342.810577644234</v>
      </c>
      <c r="M1391">
        <v>337.686281547102</v>
      </c>
      <c r="N1391">
        <v>345.30444751878201</v>
      </c>
      <c r="O1391">
        <v>338.83421611695599</v>
      </c>
      <c r="P1391">
        <v>335.87961360253797</v>
      </c>
      <c r="Q1391">
        <v>336.574367372062</v>
      </c>
      <c r="R1391">
        <v>335.63665162739898</v>
      </c>
      <c r="S1391">
        <v>331.02707608903398</v>
      </c>
      <c r="T1391">
        <v>326.04614000623098</v>
      </c>
      <c r="U1391">
        <v>339.45623164712299</v>
      </c>
      <c r="V1391">
        <v>335.15860506312299</v>
      </c>
      <c r="W1391">
        <v>328.67094281390098</v>
      </c>
      <c r="X1391">
        <v>338.31856629238598</v>
      </c>
      <c r="Y1391">
        <v>343.61726991340402</v>
      </c>
      <c r="Z1391">
        <v>338.96270911729999</v>
      </c>
      <c r="AA1391">
        <v>342.94263809820802</v>
      </c>
      <c r="AB1391">
        <v>337.52802994605997</v>
      </c>
      <c r="AC1391">
        <v>342.99495588098</v>
      </c>
      <c r="AD1391">
        <v>347.96037371205398</v>
      </c>
      <c r="AE1391">
        <v>343.03883179349498</v>
      </c>
      <c r="AF1391">
        <v>345.06608791328802</v>
      </c>
      <c r="AG1391">
        <v>342.58845189641602</v>
      </c>
      <c r="AH1391">
        <v>349.89679166580601</v>
      </c>
      <c r="AI1391">
        <v>331.82073423473901</v>
      </c>
      <c r="AJ1391">
        <v>336.49217909312301</v>
      </c>
      <c r="AK1391">
        <v>338.65078177690299</v>
      </c>
    </row>
    <row r="1392" spans="1:37" x14ac:dyDescent="0.25">
      <c r="A1392">
        <v>334.04539385847698</v>
      </c>
      <c r="B1392">
        <v>349.65394731290303</v>
      </c>
      <c r="C1392">
        <v>355.66014246916001</v>
      </c>
      <c r="D1392">
        <v>351.72273446973998</v>
      </c>
      <c r="E1392">
        <v>357.56168195718197</v>
      </c>
      <c r="F1392">
        <v>354.63313645369698</v>
      </c>
      <c r="G1392">
        <v>350.00145538642602</v>
      </c>
      <c r="H1392">
        <v>342.87018792521599</v>
      </c>
      <c r="I1392">
        <v>348.73347715785002</v>
      </c>
      <c r="J1392">
        <v>357.222779911001</v>
      </c>
      <c r="K1392">
        <v>348.455669248459</v>
      </c>
      <c r="L1392">
        <v>346.48814797149601</v>
      </c>
      <c r="M1392">
        <v>340.822235673649</v>
      </c>
      <c r="N1392">
        <v>346.96729341051901</v>
      </c>
      <c r="O1392">
        <v>339.92073135568597</v>
      </c>
      <c r="P1392">
        <v>338.50384040853697</v>
      </c>
      <c r="Q1392">
        <v>332.97983258834603</v>
      </c>
      <c r="R1392">
        <v>341.29432216525998</v>
      </c>
      <c r="S1392">
        <v>335.87643867755298</v>
      </c>
      <c r="T1392">
        <v>327.97552757228402</v>
      </c>
      <c r="U1392">
        <v>344.60500580813999</v>
      </c>
      <c r="V1392">
        <v>334.03297543437498</v>
      </c>
      <c r="W1392">
        <v>326.36144318670102</v>
      </c>
      <c r="X1392">
        <v>339.672065918692</v>
      </c>
      <c r="Y1392">
        <v>342.456983583534</v>
      </c>
      <c r="Z1392">
        <v>338.780086506602</v>
      </c>
      <c r="AA1392">
        <v>340.97409207737098</v>
      </c>
      <c r="AB1392">
        <v>339.09589505242599</v>
      </c>
      <c r="AC1392">
        <v>339.84063144015698</v>
      </c>
      <c r="AD1392">
        <v>343.45738829502898</v>
      </c>
      <c r="AE1392">
        <v>345.82189060341898</v>
      </c>
      <c r="AF1392">
        <v>342.40255232193101</v>
      </c>
      <c r="AG1392">
        <v>344.862273384687</v>
      </c>
      <c r="AH1392">
        <v>348.736445020909</v>
      </c>
      <c r="AI1392">
        <v>334.73808399346899</v>
      </c>
      <c r="AJ1392">
        <v>336.59158363122998</v>
      </c>
      <c r="AK1392">
        <v>338.73150622122103</v>
      </c>
    </row>
    <row r="1393" spans="1:37" x14ac:dyDescent="0.25">
      <c r="A1393">
        <v>334.28571428571399</v>
      </c>
      <c r="B1393">
        <v>350.135003829455</v>
      </c>
      <c r="C1393">
        <v>356.78607733491202</v>
      </c>
      <c r="D1393">
        <v>352.59368436652102</v>
      </c>
      <c r="E1393">
        <v>357.35745747263599</v>
      </c>
      <c r="F1393">
        <v>350.97660941611502</v>
      </c>
      <c r="G1393">
        <v>349.87829485030898</v>
      </c>
      <c r="H1393">
        <v>345.41698096047998</v>
      </c>
      <c r="I1393">
        <v>348.12151813641299</v>
      </c>
      <c r="J1393">
        <v>354.47127110841302</v>
      </c>
      <c r="K1393">
        <v>347.29774056840603</v>
      </c>
      <c r="L1393">
        <v>345.59489797198199</v>
      </c>
      <c r="M1393">
        <v>341.69965046884499</v>
      </c>
      <c r="N1393">
        <v>347.135484489416</v>
      </c>
      <c r="O1393">
        <v>337.54634874434902</v>
      </c>
      <c r="P1393">
        <v>338.65752293982098</v>
      </c>
      <c r="Q1393">
        <v>332.71997914084</v>
      </c>
      <c r="R1393">
        <v>340.41616696249002</v>
      </c>
      <c r="S1393">
        <v>335.01328938731899</v>
      </c>
      <c r="T1393">
        <v>327.57659423331899</v>
      </c>
      <c r="U1393">
        <v>343.108347614205</v>
      </c>
      <c r="V1393">
        <v>335.36106430318199</v>
      </c>
      <c r="W1393">
        <v>327.07854959498701</v>
      </c>
      <c r="X1393">
        <v>339.94270950026697</v>
      </c>
      <c r="Y1393">
        <v>342.22701913612502</v>
      </c>
      <c r="Z1393">
        <v>340.08140191081202</v>
      </c>
      <c r="AA1393">
        <v>340.50786943747102</v>
      </c>
      <c r="AB1393">
        <v>338.97120762952102</v>
      </c>
      <c r="AC1393">
        <v>338.091738872105</v>
      </c>
      <c r="AD1393">
        <v>343.65345546712098</v>
      </c>
      <c r="AE1393">
        <v>343.27030929028501</v>
      </c>
      <c r="AF1393">
        <v>341.73339490698402</v>
      </c>
      <c r="AG1393">
        <v>343.85098634637598</v>
      </c>
      <c r="AH1393">
        <v>344.03385793363998</v>
      </c>
      <c r="AI1393">
        <v>334.76860299214297</v>
      </c>
      <c r="AJ1393">
        <v>335.64611696418001</v>
      </c>
      <c r="AK1393">
        <v>338.160626397155</v>
      </c>
    </row>
    <row r="1394" spans="1:37" x14ac:dyDescent="0.25">
      <c r="A1394">
        <v>334.52603471294998</v>
      </c>
      <c r="B1394">
        <v>354.506783961096</v>
      </c>
      <c r="C1394">
        <v>360.12622339653097</v>
      </c>
      <c r="D1394">
        <v>351.78956686346902</v>
      </c>
      <c r="E1394">
        <v>355.75243309520999</v>
      </c>
      <c r="F1394">
        <v>345.87711460794299</v>
      </c>
      <c r="G1394">
        <v>350.242123930952</v>
      </c>
      <c r="H1394">
        <v>348.50465141199902</v>
      </c>
      <c r="I1394">
        <v>346.18891411219198</v>
      </c>
      <c r="J1394">
        <v>352.90777218592501</v>
      </c>
      <c r="K1394">
        <v>341.58343695177399</v>
      </c>
      <c r="L1394">
        <v>341.11310933478597</v>
      </c>
      <c r="M1394">
        <v>342.92598190508699</v>
      </c>
      <c r="N1394">
        <v>345.01515024390397</v>
      </c>
      <c r="O1394">
        <v>339.23391616944002</v>
      </c>
      <c r="P1394">
        <v>340.67597840325902</v>
      </c>
      <c r="Q1394">
        <v>331.69877402511599</v>
      </c>
      <c r="R1394">
        <v>341.936393045648</v>
      </c>
      <c r="S1394">
        <v>331.71578496291198</v>
      </c>
      <c r="T1394">
        <v>329.144846538178</v>
      </c>
      <c r="U1394">
        <v>336.70884311228599</v>
      </c>
      <c r="V1394">
        <v>339.48165343211798</v>
      </c>
      <c r="W1394">
        <v>331.64669905457902</v>
      </c>
      <c r="X1394">
        <v>339.79447129522202</v>
      </c>
      <c r="Y1394">
        <v>341.67101857339298</v>
      </c>
      <c r="Z1394">
        <v>337.87446127394799</v>
      </c>
      <c r="AA1394">
        <v>339.05031797739503</v>
      </c>
      <c r="AB1394">
        <v>336.28480146203702</v>
      </c>
      <c r="AC1394">
        <v>337.52009528309702</v>
      </c>
      <c r="AD1394">
        <v>343.78640435933403</v>
      </c>
      <c r="AE1394">
        <v>336.99994818037499</v>
      </c>
      <c r="AF1394">
        <v>336.40045276098499</v>
      </c>
      <c r="AG1394">
        <v>345.47749719045902</v>
      </c>
      <c r="AH1394">
        <v>337.23934442145998</v>
      </c>
      <c r="AI1394">
        <v>335.74279809718303</v>
      </c>
      <c r="AJ1394">
        <v>331.77476548257403</v>
      </c>
      <c r="AK1394">
        <v>336.58107870288899</v>
      </c>
    </row>
    <row r="1395" spans="1:37" x14ac:dyDescent="0.25">
      <c r="A1395">
        <v>334.76635514018602</v>
      </c>
      <c r="B1395">
        <v>354.58561282789498</v>
      </c>
      <c r="C1395">
        <v>360.56044036054698</v>
      </c>
      <c r="D1395">
        <v>350.80471277792702</v>
      </c>
      <c r="E1395">
        <v>355.14210326381601</v>
      </c>
      <c r="F1395">
        <v>351.05631592678998</v>
      </c>
      <c r="G1395">
        <v>348.94382247769801</v>
      </c>
      <c r="H1395">
        <v>349.92933486241498</v>
      </c>
      <c r="I1395">
        <v>348.17992901676598</v>
      </c>
      <c r="J1395">
        <v>353.08584239964398</v>
      </c>
      <c r="K1395">
        <v>341.193081612551</v>
      </c>
      <c r="L1395">
        <v>342.03269995337803</v>
      </c>
      <c r="M1395">
        <v>341.73369690388</v>
      </c>
      <c r="N1395">
        <v>343.12539139782501</v>
      </c>
      <c r="O1395">
        <v>340.13154199746998</v>
      </c>
      <c r="P1395">
        <v>343.41353439259501</v>
      </c>
      <c r="Q1395">
        <v>331.86356447053299</v>
      </c>
      <c r="R1395">
        <v>339.90301159177199</v>
      </c>
      <c r="S1395">
        <v>333.502292691099</v>
      </c>
      <c r="T1395">
        <v>330.62711677033599</v>
      </c>
      <c r="U1395">
        <v>338.22591974472101</v>
      </c>
      <c r="V1395">
        <v>340.89267650341702</v>
      </c>
      <c r="W1395">
        <v>333.01642838337898</v>
      </c>
      <c r="X1395">
        <v>337.52512636841101</v>
      </c>
      <c r="Y1395">
        <v>342.498439894657</v>
      </c>
      <c r="Z1395">
        <v>337.36497795602901</v>
      </c>
      <c r="AA1395">
        <v>335.41882788763701</v>
      </c>
      <c r="AB1395">
        <v>336.53609983128098</v>
      </c>
      <c r="AC1395">
        <v>334.98527465383302</v>
      </c>
      <c r="AD1395">
        <v>343.69373905266298</v>
      </c>
      <c r="AE1395">
        <v>339.74470583066602</v>
      </c>
      <c r="AF1395">
        <v>336.148956606289</v>
      </c>
      <c r="AG1395">
        <v>343.63310008208902</v>
      </c>
      <c r="AH1395">
        <v>335.41781272451601</v>
      </c>
      <c r="AI1395">
        <v>337.80682836551898</v>
      </c>
      <c r="AJ1395">
        <v>330.58241130190601</v>
      </c>
      <c r="AK1395">
        <v>338.22253237122101</v>
      </c>
    </row>
    <row r="1396" spans="1:37" x14ac:dyDescent="0.25">
      <c r="A1396">
        <v>335.00667556742297</v>
      </c>
      <c r="B1396">
        <v>352.05360630817</v>
      </c>
      <c r="C1396">
        <v>363.73102758898602</v>
      </c>
      <c r="D1396">
        <v>351.81245660098801</v>
      </c>
      <c r="E1396">
        <v>353.24173732075002</v>
      </c>
      <c r="F1396">
        <v>356.13407118180902</v>
      </c>
      <c r="G1396">
        <v>349.371655152377</v>
      </c>
      <c r="H1396">
        <v>350.463667539185</v>
      </c>
      <c r="I1396">
        <v>349.325063868033</v>
      </c>
      <c r="J1396">
        <v>351.522431008674</v>
      </c>
      <c r="K1396">
        <v>336.82098884891002</v>
      </c>
      <c r="L1396">
        <v>341.70008694954402</v>
      </c>
      <c r="M1396">
        <v>343.52768378811601</v>
      </c>
      <c r="N1396">
        <v>339.50249303987999</v>
      </c>
      <c r="O1396">
        <v>343.05088322341697</v>
      </c>
      <c r="P1396">
        <v>342.52953549456402</v>
      </c>
      <c r="Q1396">
        <v>331.75993388948899</v>
      </c>
      <c r="R1396">
        <v>341.67608867701301</v>
      </c>
      <c r="S1396">
        <v>332.48840886674299</v>
      </c>
      <c r="T1396">
        <v>329.847553298798</v>
      </c>
      <c r="U1396">
        <v>333.61155312333602</v>
      </c>
      <c r="V1396">
        <v>342.14705505289697</v>
      </c>
      <c r="W1396">
        <v>334.56708014448498</v>
      </c>
      <c r="X1396">
        <v>334.70116666527002</v>
      </c>
      <c r="Y1396">
        <v>341.13127599134901</v>
      </c>
      <c r="Z1396">
        <v>338.27756083665901</v>
      </c>
      <c r="AA1396">
        <v>332.44853650403297</v>
      </c>
      <c r="AB1396">
        <v>341.797980052333</v>
      </c>
      <c r="AC1396">
        <v>332.07283877686899</v>
      </c>
      <c r="AD1396">
        <v>341.42961714919102</v>
      </c>
      <c r="AE1396">
        <v>340.14726567335703</v>
      </c>
      <c r="AF1396">
        <v>336.22250334889401</v>
      </c>
      <c r="AG1396">
        <v>339.76272978062798</v>
      </c>
      <c r="AH1396">
        <v>331.55248552569998</v>
      </c>
      <c r="AI1396">
        <v>343.05159312177102</v>
      </c>
      <c r="AJ1396">
        <v>331.20610143786502</v>
      </c>
      <c r="AK1396">
        <v>336.19574166724101</v>
      </c>
    </row>
    <row r="1397" spans="1:37" x14ac:dyDescent="0.25">
      <c r="A1397">
        <v>335.24699599465902</v>
      </c>
      <c r="B1397">
        <v>351.47492001403299</v>
      </c>
      <c r="C1397">
        <v>365.84374538996201</v>
      </c>
      <c r="D1397">
        <v>352.127052626188</v>
      </c>
      <c r="E1397">
        <v>351.70109455408698</v>
      </c>
      <c r="F1397">
        <v>353.89304954729198</v>
      </c>
      <c r="G1397">
        <v>350.38075445734302</v>
      </c>
      <c r="H1397">
        <v>352.64714686594198</v>
      </c>
      <c r="I1397">
        <v>344.22060184065901</v>
      </c>
      <c r="J1397">
        <v>354.021028697487</v>
      </c>
      <c r="K1397">
        <v>337.69037922217899</v>
      </c>
      <c r="L1397">
        <v>342.89611533058502</v>
      </c>
      <c r="M1397">
        <v>343.32557798414803</v>
      </c>
      <c r="N1397">
        <v>341.04916641362098</v>
      </c>
      <c r="O1397">
        <v>339.23415859645598</v>
      </c>
      <c r="P1397">
        <v>343.51691647115098</v>
      </c>
      <c r="Q1397">
        <v>331.66911345251901</v>
      </c>
      <c r="R1397">
        <v>339.468068529346</v>
      </c>
      <c r="S1397">
        <v>329.35389049351897</v>
      </c>
      <c r="T1397">
        <v>331.472372306897</v>
      </c>
      <c r="U1397">
        <v>330.693308457201</v>
      </c>
      <c r="V1397">
        <v>339.92901805918098</v>
      </c>
      <c r="W1397">
        <v>337.05440013309601</v>
      </c>
      <c r="X1397">
        <v>335.06901143435499</v>
      </c>
      <c r="Y1397">
        <v>341.43598614561</v>
      </c>
      <c r="Z1397">
        <v>337.83359767859702</v>
      </c>
      <c r="AA1397">
        <v>330.84888803670498</v>
      </c>
      <c r="AB1397">
        <v>343.30246646206399</v>
      </c>
      <c r="AC1397">
        <v>337.13100332467002</v>
      </c>
      <c r="AD1397">
        <v>344.77990434745999</v>
      </c>
      <c r="AE1397">
        <v>338.26518074913997</v>
      </c>
      <c r="AF1397">
        <v>340.007449945009</v>
      </c>
      <c r="AG1397">
        <v>341.43828934266401</v>
      </c>
      <c r="AH1397">
        <v>332.48052913017</v>
      </c>
      <c r="AI1397">
        <v>340.77297682156097</v>
      </c>
      <c r="AJ1397">
        <v>334.942493140225</v>
      </c>
      <c r="AK1397">
        <v>336.73647325878801</v>
      </c>
    </row>
    <row r="1398" spans="1:37" x14ac:dyDescent="0.25">
      <c r="A1398">
        <v>335.487316421895</v>
      </c>
      <c r="B1398">
        <v>350.506928054154</v>
      </c>
      <c r="C1398">
        <v>365.28835962947699</v>
      </c>
      <c r="D1398">
        <v>351.489643888111</v>
      </c>
      <c r="E1398">
        <v>352.25233181817703</v>
      </c>
      <c r="F1398">
        <v>353.28829067770999</v>
      </c>
      <c r="G1398">
        <v>349.80319158633301</v>
      </c>
      <c r="H1398">
        <v>354.81034382767399</v>
      </c>
      <c r="I1398">
        <v>342.256425397903</v>
      </c>
      <c r="J1398">
        <v>355.62032757199</v>
      </c>
      <c r="K1398">
        <v>340.57147204985802</v>
      </c>
      <c r="L1398">
        <v>339.56243334915803</v>
      </c>
      <c r="M1398">
        <v>341.22631485741198</v>
      </c>
      <c r="N1398">
        <v>340.99515989998298</v>
      </c>
      <c r="O1398">
        <v>336.33740088972098</v>
      </c>
      <c r="P1398">
        <v>342.87102367746297</v>
      </c>
      <c r="Q1398">
        <v>332.43664998953699</v>
      </c>
      <c r="R1398">
        <v>338.35225042512201</v>
      </c>
      <c r="S1398">
        <v>329.35915370910698</v>
      </c>
      <c r="T1398">
        <v>332.92322398872898</v>
      </c>
      <c r="U1398">
        <v>327.24492983953797</v>
      </c>
      <c r="V1398">
        <v>336.12380335550603</v>
      </c>
      <c r="W1398">
        <v>337.68907451332399</v>
      </c>
      <c r="X1398">
        <v>335.91432526024698</v>
      </c>
      <c r="Y1398">
        <v>340.202194724847</v>
      </c>
      <c r="Z1398">
        <v>335.60452022959902</v>
      </c>
      <c r="AA1398">
        <v>330.55020608353601</v>
      </c>
      <c r="AB1398">
        <v>343.10112335790001</v>
      </c>
      <c r="AC1398">
        <v>339.402914163986</v>
      </c>
      <c r="AD1398">
        <v>341.44257215067302</v>
      </c>
      <c r="AE1398">
        <v>339.70437324353799</v>
      </c>
      <c r="AF1398">
        <v>340.58292135622798</v>
      </c>
      <c r="AG1398">
        <v>339.54754578786498</v>
      </c>
      <c r="AH1398">
        <v>331.305718879854</v>
      </c>
      <c r="AI1398">
        <v>340.17682687358302</v>
      </c>
      <c r="AJ1398">
        <v>336.76680777458802</v>
      </c>
      <c r="AK1398">
        <v>336.48181474603598</v>
      </c>
    </row>
    <row r="1399" spans="1:37" x14ac:dyDescent="0.25">
      <c r="A1399">
        <v>335.72763684913201</v>
      </c>
      <c r="B1399">
        <v>348.199375349256</v>
      </c>
      <c r="C1399">
        <v>361.96022545824297</v>
      </c>
      <c r="D1399">
        <v>355.08500012603002</v>
      </c>
      <c r="E1399">
        <v>352.97040712267602</v>
      </c>
      <c r="F1399">
        <v>355.31406139017997</v>
      </c>
      <c r="G1399">
        <v>347.92424531654001</v>
      </c>
      <c r="H1399">
        <v>354.07514528250198</v>
      </c>
      <c r="I1399">
        <v>344.631584853052</v>
      </c>
      <c r="J1399">
        <v>356.939876612023</v>
      </c>
      <c r="K1399">
        <v>344.87061715784898</v>
      </c>
      <c r="L1399">
        <v>342.44504590371901</v>
      </c>
      <c r="M1399">
        <v>339.92276959063202</v>
      </c>
      <c r="N1399">
        <v>340.48596699918102</v>
      </c>
      <c r="O1399">
        <v>337.614473805616</v>
      </c>
      <c r="P1399">
        <v>341.77669026179399</v>
      </c>
      <c r="Q1399">
        <v>330.68695240611402</v>
      </c>
      <c r="R1399">
        <v>336.60204575346597</v>
      </c>
      <c r="S1399">
        <v>333.67966206482299</v>
      </c>
      <c r="T1399">
        <v>334.01477186497698</v>
      </c>
      <c r="U1399">
        <v>329.87034027629699</v>
      </c>
      <c r="V1399">
        <v>335.79616877816602</v>
      </c>
      <c r="W1399">
        <v>339.96485586313202</v>
      </c>
      <c r="X1399">
        <v>336.10039702646998</v>
      </c>
      <c r="Y1399">
        <v>341.573606866658</v>
      </c>
      <c r="Z1399">
        <v>335.05007702041797</v>
      </c>
      <c r="AA1399">
        <v>327.88627417293498</v>
      </c>
      <c r="AB1399">
        <v>345.84534939875198</v>
      </c>
      <c r="AC1399">
        <v>342.95055239586998</v>
      </c>
      <c r="AD1399">
        <v>338.62589810085899</v>
      </c>
      <c r="AE1399">
        <v>343.06609675948101</v>
      </c>
      <c r="AF1399">
        <v>341.12466520787501</v>
      </c>
      <c r="AG1399">
        <v>340.96874031190799</v>
      </c>
      <c r="AH1399">
        <v>334.62678253288402</v>
      </c>
      <c r="AI1399">
        <v>338.18749511869402</v>
      </c>
      <c r="AJ1399">
        <v>339.90859280051302</v>
      </c>
      <c r="AK1399">
        <v>338.51684813088798</v>
      </c>
    </row>
    <row r="1400" spans="1:37" x14ac:dyDescent="0.25">
      <c r="A1400">
        <v>335.967957276368</v>
      </c>
      <c r="B1400">
        <v>346.657516537356</v>
      </c>
      <c r="C1400">
        <v>359.53924461769401</v>
      </c>
      <c r="D1400">
        <v>357.33188286324003</v>
      </c>
      <c r="E1400">
        <v>354.15472276814802</v>
      </c>
      <c r="F1400">
        <v>355.75131689836502</v>
      </c>
      <c r="G1400">
        <v>350.39884478067103</v>
      </c>
      <c r="H1400">
        <v>354.86814970594799</v>
      </c>
      <c r="I1400">
        <v>345.987058128358</v>
      </c>
      <c r="J1400">
        <v>354.120210137306</v>
      </c>
      <c r="K1400">
        <v>346.35991940880598</v>
      </c>
      <c r="L1400">
        <v>345.03541438825198</v>
      </c>
      <c r="M1400">
        <v>339.39769618396099</v>
      </c>
      <c r="N1400">
        <v>340.29447057938</v>
      </c>
      <c r="O1400">
        <v>335.353990706194</v>
      </c>
      <c r="P1400">
        <v>339.571785546483</v>
      </c>
      <c r="Q1400">
        <v>331.27943357577101</v>
      </c>
      <c r="R1400">
        <v>333.713675495872</v>
      </c>
      <c r="S1400">
        <v>334.36240636849999</v>
      </c>
      <c r="T1400">
        <v>335.22510023913497</v>
      </c>
      <c r="U1400">
        <v>330.66404790806399</v>
      </c>
      <c r="V1400">
        <v>336.49274561373301</v>
      </c>
      <c r="W1400">
        <v>338.32017385620401</v>
      </c>
      <c r="X1400">
        <v>338.53640354321197</v>
      </c>
      <c r="Y1400">
        <v>340.37436686651898</v>
      </c>
      <c r="Z1400">
        <v>338.49406623564801</v>
      </c>
      <c r="AA1400">
        <v>330.32288648450998</v>
      </c>
      <c r="AB1400">
        <v>347.11959724496802</v>
      </c>
      <c r="AC1400">
        <v>345.11984927352398</v>
      </c>
      <c r="AD1400">
        <v>339.649006765374</v>
      </c>
      <c r="AE1400">
        <v>343.03294997844699</v>
      </c>
      <c r="AF1400">
        <v>342.74204159025498</v>
      </c>
      <c r="AG1400">
        <v>340.172776482448</v>
      </c>
      <c r="AH1400">
        <v>335.60435193581702</v>
      </c>
      <c r="AI1400">
        <v>336.51096823976599</v>
      </c>
      <c r="AJ1400">
        <v>341.59370243360701</v>
      </c>
      <c r="AK1400">
        <v>340.73348100188701</v>
      </c>
    </row>
    <row r="1401" spans="1:37" x14ac:dyDescent="0.25">
      <c r="A1401">
        <v>336.20827770360398</v>
      </c>
      <c r="B1401">
        <v>347.91170765988301</v>
      </c>
      <c r="C1401">
        <v>359.311414604741</v>
      </c>
      <c r="D1401">
        <v>358.58177336313798</v>
      </c>
      <c r="E1401">
        <v>349.49591492187898</v>
      </c>
      <c r="F1401">
        <v>351.502846465272</v>
      </c>
      <c r="G1401">
        <v>353.12738919745198</v>
      </c>
      <c r="H1401">
        <v>356.85822787599</v>
      </c>
      <c r="I1401">
        <v>346.77198825992099</v>
      </c>
      <c r="J1401">
        <v>353.983883574662</v>
      </c>
      <c r="K1401">
        <v>345.95000897561698</v>
      </c>
      <c r="L1401">
        <v>340.84278802251202</v>
      </c>
      <c r="M1401">
        <v>340.361562202426</v>
      </c>
      <c r="N1401">
        <v>338.41027477768199</v>
      </c>
      <c r="O1401">
        <v>332.57115155631101</v>
      </c>
      <c r="P1401">
        <v>337.20142527760999</v>
      </c>
      <c r="Q1401">
        <v>332.94709042810598</v>
      </c>
      <c r="R1401">
        <v>330.69350452632398</v>
      </c>
      <c r="S1401">
        <v>338.01561798664102</v>
      </c>
      <c r="T1401">
        <v>333.26506880409602</v>
      </c>
      <c r="U1401">
        <v>327.51329469128302</v>
      </c>
      <c r="V1401">
        <v>336.407131826019</v>
      </c>
      <c r="W1401">
        <v>340.16866408473498</v>
      </c>
      <c r="X1401">
        <v>339.22153400452999</v>
      </c>
      <c r="Y1401">
        <v>340.208304846852</v>
      </c>
      <c r="Z1401">
        <v>339.44307931121602</v>
      </c>
      <c r="AA1401">
        <v>331.85852705336498</v>
      </c>
      <c r="AB1401">
        <v>346.271997266222</v>
      </c>
      <c r="AC1401">
        <v>346.95169264438601</v>
      </c>
      <c r="AD1401">
        <v>339.61688345454297</v>
      </c>
      <c r="AE1401">
        <v>342.12787992529002</v>
      </c>
      <c r="AF1401">
        <v>340.68716912883502</v>
      </c>
      <c r="AG1401">
        <v>339.84496028626597</v>
      </c>
      <c r="AH1401">
        <v>339.65048344417602</v>
      </c>
      <c r="AI1401">
        <v>334.33238439890499</v>
      </c>
      <c r="AJ1401">
        <v>341.70554502102601</v>
      </c>
      <c r="AK1401">
        <v>340.79540300501702</v>
      </c>
    </row>
    <row r="1402" spans="1:37" x14ac:dyDescent="0.25">
      <c r="A1402">
        <v>336.44859813084099</v>
      </c>
      <c r="B1402">
        <v>345.03006988151702</v>
      </c>
      <c r="C1402">
        <v>355.37719317889002</v>
      </c>
      <c r="D1402">
        <v>359.10058715175899</v>
      </c>
      <c r="E1402">
        <v>350.08681524421598</v>
      </c>
      <c r="F1402">
        <v>350.30300648526202</v>
      </c>
      <c r="G1402">
        <v>352.306393086534</v>
      </c>
      <c r="H1402">
        <v>355.43135286053399</v>
      </c>
      <c r="I1402">
        <v>352.27937454276201</v>
      </c>
      <c r="J1402">
        <v>352.00656544600901</v>
      </c>
      <c r="K1402">
        <v>345.88320414848999</v>
      </c>
      <c r="L1402">
        <v>342.50873279031799</v>
      </c>
      <c r="M1402">
        <v>337.54906252100102</v>
      </c>
      <c r="N1402">
        <v>339.220477136667</v>
      </c>
      <c r="O1402">
        <v>329.71471293494199</v>
      </c>
      <c r="P1402">
        <v>337.09973372118998</v>
      </c>
      <c r="Q1402">
        <v>336.31818272517899</v>
      </c>
      <c r="R1402">
        <v>333.06169826552099</v>
      </c>
      <c r="S1402">
        <v>340.90697550877201</v>
      </c>
      <c r="T1402">
        <v>333.01237988822299</v>
      </c>
      <c r="U1402">
        <v>330.749618675389</v>
      </c>
      <c r="V1402">
        <v>335.58031248611599</v>
      </c>
      <c r="W1402">
        <v>341.54446554517398</v>
      </c>
      <c r="X1402">
        <v>340.04383357829403</v>
      </c>
      <c r="Y1402">
        <v>339.43077781913701</v>
      </c>
      <c r="Z1402">
        <v>337.85560771280598</v>
      </c>
      <c r="AA1402">
        <v>332.77721515236698</v>
      </c>
      <c r="AB1402">
        <v>344.85255167071699</v>
      </c>
      <c r="AC1402">
        <v>344.767604697465</v>
      </c>
      <c r="AD1402">
        <v>340.11151910485898</v>
      </c>
      <c r="AE1402">
        <v>341.02444832851103</v>
      </c>
      <c r="AF1402">
        <v>339.67502859605003</v>
      </c>
      <c r="AG1402">
        <v>337.54147087822201</v>
      </c>
      <c r="AH1402">
        <v>338.03555296935002</v>
      </c>
      <c r="AI1402">
        <v>334.02638759070999</v>
      </c>
      <c r="AJ1402">
        <v>340.72782292903298</v>
      </c>
      <c r="AK1402">
        <v>341.92263790743499</v>
      </c>
    </row>
    <row r="1403" spans="1:37" x14ac:dyDescent="0.25">
      <c r="A1403">
        <v>336.68891855807698</v>
      </c>
      <c r="B1403">
        <v>345.49442471123098</v>
      </c>
      <c r="C1403">
        <v>350.422616106475</v>
      </c>
      <c r="D1403">
        <v>357.52725093593301</v>
      </c>
      <c r="E1403">
        <v>348.74190294737201</v>
      </c>
      <c r="F1403">
        <v>349.83954254570398</v>
      </c>
      <c r="G1403">
        <v>352.88592815393503</v>
      </c>
      <c r="H1403">
        <v>355.82596909222298</v>
      </c>
      <c r="I1403">
        <v>357.98669208193502</v>
      </c>
      <c r="J1403">
        <v>349.47618280901099</v>
      </c>
      <c r="K1403">
        <v>343.28336267470502</v>
      </c>
      <c r="L1403">
        <v>341.80243440965103</v>
      </c>
      <c r="M1403">
        <v>337.78439205246298</v>
      </c>
      <c r="N1403">
        <v>337.90269610151699</v>
      </c>
      <c r="O1403">
        <v>329.76746833553</v>
      </c>
      <c r="P1403">
        <v>335.70247267308798</v>
      </c>
      <c r="Q1403">
        <v>338.135471982225</v>
      </c>
      <c r="R1403">
        <v>333.35906831296398</v>
      </c>
      <c r="S1403">
        <v>338.90520542880603</v>
      </c>
      <c r="T1403">
        <v>334.09397265731798</v>
      </c>
      <c r="U1403">
        <v>332.17813299108099</v>
      </c>
      <c r="V1403">
        <v>338.45330684336801</v>
      </c>
      <c r="W1403">
        <v>343.24861915334401</v>
      </c>
      <c r="X1403">
        <v>338.952450521716</v>
      </c>
      <c r="Y1403">
        <v>336.31798343398299</v>
      </c>
      <c r="Z1403">
        <v>339.87190149932098</v>
      </c>
      <c r="AA1403">
        <v>332.778762536942</v>
      </c>
      <c r="AB1403">
        <v>343.88025655534</v>
      </c>
      <c r="AC1403">
        <v>343.41889024621702</v>
      </c>
      <c r="AD1403">
        <v>340.410315279918</v>
      </c>
      <c r="AE1403">
        <v>338.75964708064299</v>
      </c>
      <c r="AF1403">
        <v>335.28904383464499</v>
      </c>
      <c r="AG1403">
        <v>342.46279395404298</v>
      </c>
      <c r="AH1403">
        <v>339.64996571856301</v>
      </c>
      <c r="AI1403">
        <v>335.00360147894003</v>
      </c>
      <c r="AJ1403">
        <v>340.21601276854301</v>
      </c>
      <c r="AK1403">
        <v>345.058262609407</v>
      </c>
    </row>
    <row r="1404" spans="1:37" x14ac:dyDescent="0.25">
      <c r="A1404">
        <v>336.92923898531302</v>
      </c>
      <c r="B1404">
        <v>349.832043627487</v>
      </c>
      <c r="C1404">
        <v>345.690734218876</v>
      </c>
      <c r="D1404">
        <v>354.69185922161</v>
      </c>
      <c r="E1404">
        <v>347.70961101926798</v>
      </c>
      <c r="F1404">
        <v>349.75887167635898</v>
      </c>
      <c r="G1404">
        <v>354.91770410993098</v>
      </c>
      <c r="H1404">
        <v>359.99599689874998</v>
      </c>
      <c r="I1404">
        <v>356.79999805482601</v>
      </c>
      <c r="J1404">
        <v>346.77287974790499</v>
      </c>
      <c r="K1404">
        <v>342.060591348542</v>
      </c>
      <c r="L1404">
        <v>343.87360145505801</v>
      </c>
      <c r="M1404">
        <v>340.280290567934</v>
      </c>
      <c r="N1404">
        <v>338.142234915264</v>
      </c>
      <c r="O1404">
        <v>329.59640450035403</v>
      </c>
      <c r="P1404">
        <v>329.33769701946699</v>
      </c>
      <c r="Q1404">
        <v>333.06297632283298</v>
      </c>
      <c r="R1404">
        <v>334.12333689889402</v>
      </c>
      <c r="S1404">
        <v>335.87933561450399</v>
      </c>
      <c r="T1404">
        <v>333.80332749438901</v>
      </c>
      <c r="U1404">
        <v>330.81354971597199</v>
      </c>
      <c r="V1404">
        <v>342.42257426504199</v>
      </c>
      <c r="W1404">
        <v>338.94628341753003</v>
      </c>
      <c r="X1404">
        <v>338.41622344388497</v>
      </c>
      <c r="Y1404">
        <v>337.78646249169299</v>
      </c>
      <c r="Z1404">
        <v>338.384822597008</v>
      </c>
      <c r="AA1404">
        <v>336.07290230970801</v>
      </c>
      <c r="AB1404">
        <v>342.08786371575297</v>
      </c>
      <c r="AC1404">
        <v>340.674749534662</v>
      </c>
      <c r="AD1404">
        <v>343.27474995683298</v>
      </c>
      <c r="AE1404">
        <v>335.84468819925797</v>
      </c>
      <c r="AF1404">
        <v>330.95762350418403</v>
      </c>
      <c r="AG1404">
        <v>342.45417022206601</v>
      </c>
      <c r="AH1404">
        <v>342.48803362949002</v>
      </c>
      <c r="AI1404">
        <v>334.92499876006798</v>
      </c>
      <c r="AJ1404">
        <v>338.270200311677</v>
      </c>
      <c r="AK1404">
        <v>345.269124095378</v>
      </c>
    </row>
    <row r="1405" spans="1:37" x14ac:dyDescent="0.25">
      <c r="A1405">
        <v>337.16955941254997</v>
      </c>
      <c r="B1405">
        <v>353.75318788375199</v>
      </c>
      <c r="C1405">
        <v>343.15320758597301</v>
      </c>
      <c r="D1405">
        <v>352.42410396078901</v>
      </c>
      <c r="E1405">
        <v>345.77651913122901</v>
      </c>
      <c r="F1405">
        <v>350.23238413460098</v>
      </c>
      <c r="G1405">
        <v>354.36806558288799</v>
      </c>
      <c r="H1405">
        <v>357.77531072521901</v>
      </c>
      <c r="I1405">
        <v>354.60858712823301</v>
      </c>
      <c r="J1405">
        <v>347.13456648184501</v>
      </c>
      <c r="K1405">
        <v>342.914025214905</v>
      </c>
      <c r="L1405">
        <v>340.879802147806</v>
      </c>
      <c r="M1405">
        <v>341.36086776533602</v>
      </c>
      <c r="N1405">
        <v>337.20656044276598</v>
      </c>
      <c r="O1405">
        <v>331.99506823246003</v>
      </c>
      <c r="P1405">
        <v>326.94979342451899</v>
      </c>
      <c r="Q1405">
        <v>332.244411014874</v>
      </c>
      <c r="R1405">
        <v>332.69439057225298</v>
      </c>
      <c r="S1405">
        <v>332.69760971536999</v>
      </c>
      <c r="T1405">
        <v>334.65217959213697</v>
      </c>
      <c r="U1405">
        <v>330.078825047122</v>
      </c>
      <c r="V1405">
        <v>341.52918872061298</v>
      </c>
      <c r="W1405">
        <v>339.70650429655899</v>
      </c>
      <c r="X1405">
        <v>338.62075175535301</v>
      </c>
      <c r="Y1405">
        <v>334.732566543232</v>
      </c>
      <c r="Z1405">
        <v>339.82359041920603</v>
      </c>
      <c r="AA1405">
        <v>339.82163053699401</v>
      </c>
      <c r="AB1405">
        <v>345.01650784418001</v>
      </c>
      <c r="AC1405">
        <v>337.91675814677399</v>
      </c>
      <c r="AD1405">
        <v>344.018427443316</v>
      </c>
      <c r="AE1405">
        <v>332.93895632732898</v>
      </c>
      <c r="AF1405">
        <v>330.305969117107</v>
      </c>
      <c r="AG1405">
        <v>342.31774275663798</v>
      </c>
      <c r="AH1405">
        <v>342.668510748085</v>
      </c>
      <c r="AI1405">
        <v>336.01933656129</v>
      </c>
      <c r="AJ1405">
        <v>338.68957082076201</v>
      </c>
      <c r="AK1405">
        <v>344.43560727012198</v>
      </c>
    </row>
    <row r="1406" spans="1:37" x14ac:dyDescent="0.25">
      <c r="A1406">
        <v>337.40987983978602</v>
      </c>
      <c r="B1406">
        <v>353.59071410334201</v>
      </c>
      <c r="C1406">
        <v>344.92217310240801</v>
      </c>
      <c r="D1406">
        <v>354.55730205183499</v>
      </c>
      <c r="E1406">
        <v>346.19977015035801</v>
      </c>
      <c r="F1406">
        <v>351.214857494635</v>
      </c>
      <c r="G1406">
        <v>352.96156153985299</v>
      </c>
      <c r="H1406">
        <v>355.81683684143701</v>
      </c>
      <c r="I1406">
        <v>351.985040524868</v>
      </c>
      <c r="J1406">
        <v>350.89746618982701</v>
      </c>
      <c r="K1406">
        <v>343.77578936627299</v>
      </c>
      <c r="L1406">
        <v>343.96894496355497</v>
      </c>
      <c r="M1406">
        <v>342.94536002947899</v>
      </c>
      <c r="N1406">
        <v>340.08104979152398</v>
      </c>
      <c r="O1406">
        <v>330.88519741533997</v>
      </c>
      <c r="P1406">
        <v>329.15493546506201</v>
      </c>
      <c r="Q1406">
        <v>330.52511329929303</v>
      </c>
      <c r="R1406">
        <v>335.74082932348</v>
      </c>
      <c r="S1406">
        <v>334.98801464901499</v>
      </c>
      <c r="T1406">
        <v>334.55677330760602</v>
      </c>
      <c r="U1406">
        <v>334.92793278189902</v>
      </c>
      <c r="V1406">
        <v>340.89732509549401</v>
      </c>
      <c r="W1406">
        <v>338.78009125253902</v>
      </c>
      <c r="X1406">
        <v>338.17439699917202</v>
      </c>
      <c r="Y1406">
        <v>335.315847459618</v>
      </c>
      <c r="Z1406">
        <v>339.36275002133999</v>
      </c>
      <c r="AA1406">
        <v>340.80581001061199</v>
      </c>
      <c r="AB1406">
        <v>345.39731117719299</v>
      </c>
      <c r="AC1406">
        <v>337.69547762964697</v>
      </c>
      <c r="AD1406">
        <v>342.72036991310398</v>
      </c>
      <c r="AE1406">
        <v>335.92284439709999</v>
      </c>
      <c r="AF1406">
        <v>330.29145427253002</v>
      </c>
      <c r="AG1406">
        <v>341.87620442778098</v>
      </c>
      <c r="AH1406">
        <v>342.59135993700102</v>
      </c>
      <c r="AI1406">
        <v>339.42580301509901</v>
      </c>
      <c r="AJ1406">
        <v>340.58632408455702</v>
      </c>
      <c r="AK1406">
        <v>348.226410642845</v>
      </c>
    </row>
    <row r="1407" spans="1:37" x14ac:dyDescent="0.25">
      <c r="A1407">
        <v>337.650200267022</v>
      </c>
      <c r="B1407">
        <v>353.25984385364097</v>
      </c>
      <c r="C1407">
        <v>345.71011359708803</v>
      </c>
      <c r="D1407">
        <v>354.10098304053002</v>
      </c>
      <c r="E1407">
        <v>342.90962932663001</v>
      </c>
      <c r="F1407">
        <v>348.94910788104397</v>
      </c>
      <c r="G1407">
        <v>353.08117161305699</v>
      </c>
      <c r="H1407">
        <v>354.38321356093098</v>
      </c>
      <c r="I1407">
        <v>352.11904005912203</v>
      </c>
      <c r="J1407">
        <v>348.471594420776</v>
      </c>
      <c r="K1407">
        <v>345.24279681597801</v>
      </c>
      <c r="L1407">
        <v>344.94705951279002</v>
      </c>
      <c r="M1407">
        <v>341.77079405956601</v>
      </c>
      <c r="N1407">
        <v>343.42594056385599</v>
      </c>
      <c r="O1407">
        <v>330.92766585029602</v>
      </c>
      <c r="P1407">
        <v>331.85961078749398</v>
      </c>
      <c r="Q1407">
        <v>328.62270339858799</v>
      </c>
      <c r="R1407">
        <v>336.35331165327</v>
      </c>
      <c r="S1407">
        <v>332.30843859111798</v>
      </c>
      <c r="T1407">
        <v>335.46658128276198</v>
      </c>
      <c r="U1407">
        <v>336.84958772578199</v>
      </c>
      <c r="V1407">
        <v>339.63292287289102</v>
      </c>
      <c r="W1407">
        <v>339.09958212670898</v>
      </c>
      <c r="X1407">
        <v>339.62756829242198</v>
      </c>
      <c r="Y1407">
        <v>334.71166906048899</v>
      </c>
      <c r="Z1407">
        <v>344.884473698085</v>
      </c>
      <c r="AA1407">
        <v>342.16606960108697</v>
      </c>
      <c r="AB1407">
        <v>345.15949252026502</v>
      </c>
      <c r="AC1407">
        <v>344.06407736649498</v>
      </c>
      <c r="AD1407">
        <v>344.47219525402602</v>
      </c>
      <c r="AE1407">
        <v>336.92972705143598</v>
      </c>
      <c r="AF1407">
        <v>331.102448230135</v>
      </c>
      <c r="AG1407">
        <v>342.46307051731401</v>
      </c>
      <c r="AH1407">
        <v>340.768641999696</v>
      </c>
      <c r="AI1407">
        <v>336.81135104351898</v>
      </c>
      <c r="AJ1407">
        <v>339.70873657339502</v>
      </c>
      <c r="AK1407">
        <v>347.31129362330603</v>
      </c>
    </row>
    <row r="1408" spans="1:37" x14ac:dyDescent="0.25">
      <c r="A1408">
        <v>337.89052069425901</v>
      </c>
      <c r="B1408">
        <v>353.40760304843297</v>
      </c>
      <c r="C1408">
        <v>348.46619214831702</v>
      </c>
      <c r="D1408">
        <v>353.416296463234</v>
      </c>
      <c r="E1408">
        <v>342.25333906556898</v>
      </c>
      <c r="F1408">
        <v>348.56087905621303</v>
      </c>
      <c r="G1408">
        <v>352.42535563718201</v>
      </c>
      <c r="H1408">
        <v>357.72646416876597</v>
      </c>
      <c r="I1408">
        <v>348.97273974068997</v>
      </c>
      <c r="J1408">
        <v>346.63251200114598</v>
      </c>
      <c r="K1408">
        <v>344.25783979502398</v>
      </c>
      <c r="L1408">
        <v>341.86139219168098</v>
      </c>
      <c r="M1408">
        <v>339.87695505410699</v>
      </c>
      <c r="N1408">
        <v>342.94992999082598</v>
      </c>
      <c r="O1408">
        <v>336.90968165478898</v>
      </c>
      <c r="P1408">
        <v>331.94830805001601</v>
      </c>
      <c r="Q1408">
        <v>326.53247168205701</v>
      </c>
      <c r="R1408">
        <v>333.76597979815102</v>
      </c>
      <c r="S1408">
        <v>333.75904046797098</v>
      </c>
      <c r="T1408">
        <v>338.36458076763802</v>
      </c>
      <c r="U1408">
        <v>333.61980135512999</v>
      </c>
      <c r="V1408">
        <v>338.73916786403203</v>
      </c>
      <c r="W1408">
        <v>339.42378242593799</v>
      </c>
      <c r="X1408">
        <v>340.47843106215902</v>
      </c>
      <c r="Y1408">
        <v>336.35854230761998</v>
      </c>
      <c r="Z1408">
        <v>347.25444162341699</v>
      </c>
      <c r="AA1408">
        <v>343.21212375551801</v>
      </c>
      <c r="AB1408">
        <v>346.02300983143999</v>
      </c>
      <c r="AC1408">
        <v>349.06819448045098</v>
      </c>
      <c r="AD1408">
        <v>343.97962684625702</v>
      </c>
      <c r="AE1408">
        <v>339.11946201052899</v>
      </c>
      <c r="AF1408">
        <v>332.712582153509</v>
      </c>
      <c r="AG1408">
        <v>342.06493180406602</v>
      </c>
      <c r="AH1408">
        <v>344.597499622084</v>
      </c>
      <c r="AI1408">
        <v>332.80180156642001</v>
      </c>
      <c r="AJ1408">
        <v>337.86804645335297</v>
      </c>
      <c r="AK1408">
        <v>348.83420162022998</v>
      </c>
    </row>
    <row r="1409" spans="1:37" x14ac:dyDescent="0.25">
      <c r="A1409">
        <v>338.130841121495</v>
      </c>
      <c r="B1409">
        <v>353.19284477199699</v>
      </c>
      <c r="C1409">
        <v>351.662937574225</v>
      </c>
      <c r="D1409">
        <v>353.69260802404199</v>
      </c>
      <c r="E1409">
        <v>344.71721059022201</v>
      </c>
      <c r="F1409">
        <v>351.50552841331199</v>
      </c>
      <c r="G1409">
        <v>354.57570953315002</v>
      </c>
      <c r="H1409">
        <v>354.86642500873398</v>
      </c>
      <c r="I1409">
        <v>348.29631237060698</v>
      </c>
      <c r="J1409">
        <v>343.63892336195897</v>
      </c>
      <c r="K1409">
        <v>344.24312093547599</v>
      </c>
      <c r="L1409">
        <v>341.23771601474698</v>
      </c>
      <c r="M1409">
        <v>340.48369295571399</v>
      </c>
      <c r="N1409">
        <v>341.03947926948098</v>
      </c>
      <c r="O1409">
        <v>342.46752770823298</v>
      </c>
      <c r="P1409">
        <v>335.330426818315</v>
      </c>
      <c r="Q1409">
        <v>327.67201443441701</v>
      </c>
      <c r="R1409">
        <v>333.322517150274</v>
      </c>
      <c r="S1409">
        <v>334.76006013501501</v>
      </c>
      <c r="T1409">
        <v>337.08841494558601</v>
      </c>
      <c r="U1409">
        <v>333.58119180409301</v>
      </c>
      <c r="V1409">
        <v>335.53791457408602</v>
      </c>
      <c r="W1409">
        <v>337.65129480524701</v>
      </c>
      <c r="X1409">
        <v>340.22833515399901</v>
      </c>
      <c r="Y1409">
        <v>335.49801582191299</v>
      </c>
      <c r="Z1409">
        <v>343.31143100720101</v>
      </c>
      <c r="AA1409">
        <v>339.88583368912799</v>
      </c>
      <c r="AB1409">
        <v>345.83326288689199</v>
      </c>
      <c r="AC1409">
        <v>349.05903860380198</v>
      </c>
      <c r="AD1409">
        <v>341.05772121034602</v>
      </c>
      <c r="AE1409">
        <v>339.36950259766598</v>
      </c>
      <c r="AF1409">
        <v>337.02040997524699</v>
      </c>
      <c r="AG1409">
        <v>337.61190734990998</v>
      </c>
      <c r="AH1409">
        <v>341.90544644629398</v>
      </c>
      <c r="AI1409">
        <v>333.763711237157</v>
      </c>
      <c r="AJ1409">
        <v>341.10098476957501</v>
      </c>
      <c r="AK1409">
        <v>346.19306900021797</v>
      </c>
    </row>
    <row r="1410" spans="1:37" x14ac:dyDescent="0.25">
      <c r="A1410">
        <v>338.37116154873098</v>
      </c>
      <c r="B1410">
        <v>350.89597999423597</v>
      </c>
      <c r="C1410">
        <v>355.826785855119</v>
      </c>
      <c r="D1410">
        <v>353.05300555487702</v>
      </c>
      <c r="E1410">
        <v>344.51157033183699</v>
      </c>
      <c r="F1410">
        <v>356.47516495957399</v>
      </c>
      <c r="G1410">
        <v>356.56206327526502</v>
      </c>
      <c r="H1410">
        <v>354.142894592461</v>
      </c>
      <c r="I1410">
        <v>350.993801536653</v>
      </c>
      <c r="J1410">
        <v>341.89976211783198</v>
      </c>
      <c r="K1410">
        <v>342.50413933790298</v>
      </c>
      <c r="L1410">
        <v>343.46659215611697</v>
      </c>
      <c r="M1410">
        <v>341.22139813840403</v>
      </c>
      <c r="N1410">
        <v>342.14136841993098</v>
      </c>
      <c r="O1410">
        <v>340.14011893987498</v>
      </c>
      <c r="P1410">
        <v>338.61671084555798</v>
      </c>
      <c r="Q1410">
        <v>331.40421913007401</v>
      </c>
      <c r="R1410">
        <v>334.854774912349</v>
      </c>
      <c r="S1410">
        <v>338.72242800807197</v>
      </c>
      <c r="T1410">
        <v>334.94260802889198</v>
      </c>
      <c r="U1410">
        <v>334.86414688645499</v>
      </c>
      <c r="V1410">
        <v>331.63767243971699</v>
      </c>
      <c r="W1410">
        <v>337.07649515709102</v>
      </c>
      <c r="X1410">
        <v>339.51732769757399</v>
      </c>
      <c r="Y1410">
        <v>334.88304940501399</v>
      </c>
      <c r="Z1410">
        <v>344.30506726668398</v>
      </c>
      <c r="AA1410">
        <v>339.08044926494199</v>
      </c>
      <c r="AB1410">
        <v>343.00303269914798</v>
      </c>
      <c r="AC1410">
        <v>348.19702515914702</v>
      </c>
      <c r="AD1410">
        <v>336.38627051763598</v>
      </c>
      <c r="AE1410">
        <v>340.91775509594601</v>
      </c>
      <c r="AF1410">
        <v>338.320699144039</v>
      </c>
      <c r="AG1410">
        <v>338.64858692455101</v>
      </c>
      <c r="AH1410">
        <v>341.31779466278698</v>
      </c>
      <c r="AI1410">
        <v>333.90566664331402</v>
      </c>
      <c r="AJ1410">
        <v>339.75495047208699</v>
      </c>
      <c r="AK1410">
        <v>344.54182572158999</v>
      </c>
    </row>
    <row r="1411" spans="1:37" x14ac:dyDescent="0.25">
      <c r="A1411">
        <v>338.61148197596702</v>
      </c>
      <c r="B1411">
        <v>348.24641108936203</v>
      </c>
      <c r="C1411">
        <v>355.52025460642602</v>
      </c>
      <c r="D1411">
        <v>354.38765033068501</v>
      </c>
      <c r="E1411">
        <v>343.79323461221298</v>
      </c>
      <c r="F1411">
        <v>359.43869539005499</v>
      </c>
      <c r="G1411">
        <v>355.53215193447198</v>
      </c>
      <c r="H1411">
        <v>358.14296046706602</v>
      </c>
      <c r="I1411">
        <v>349.46885118428202</v>
      </c>
      <c r="J1411">
        <v>340.066662382027</v>
      </c>
      <c r="K1411">
        <v>343.75953535635699</v>
      </c>
      <c r="L1411">
        <v>343.89521378551802</v>
      </c>
      <c r="M1411">
        <v>338.719036080764</v>
      </c>
      <c r="N1411">
        <v>339.87135207025</v>
      </c>
      <c r="O1411">
        <v>339.529637827653</v>
      </c>
      <c r="P1411">
        <v>337.53246501061602</v>
      </c>
      <c r="Q1411">
        <v>336.00755649044902</v>
      </c>
      <c r="R1411">
        <v>337.60298163727299</v>
      </c>
      <c r="S1411">
        <v>337.97138932312998</v>
      </c>
      <c r="T1411">
        <v>335.41044086005599</v>
      </c>
      <c r="U1411">
        <v>331.63019499817699</v>
      </c>
      <c r="V1411">
        <v>330.49950603573501</v>
      </c>
      <c r="W1411">
        <v>338.06167020341798</v>
      </c>
      <c r="X1411">
        <v>338.38028561665698</v>
      </c>
      <c r="Y1411">
        <v>333.95040764248199</v>
      </c>
      <c r="Z1411">
        <v>343.88418678870198</v>
      </c>
      <c r="AA1411">
        <v>338.020927232156</v>
      </c>
      <c r="AB1411">
        <v>337.24308154006599</v>
      </c>
      <c r="AC1411">
        <v>346.51575856764498</v>
      </c>
      <c r="AD1411">
        <v>335.12711383366201</v>
      </c>
      <c r="AE1411">
        <v>342.33576848278102</v>
      </c>
      <c r="AF1411">
        <v>338.01565890610902</v>
      </c>
      <c r="AG1411">
        <v>337.71935618041499</v>
      </c>
      <c r="AH1411">
        <v>340.39404334165698</v>
      </c>
      <c r="AI1411">
        <v>331.28464481286198</v>
      </c>
      <c r="AJ1411">
        <v>342.29166556535603</v>
      </c>
      <c r="AK1411">
        <v>343.32108107264901</v>
      </c>
    </row>
    <row r="1412" spans="1:37" x14ac:dyDescent="0.25">
      <c r="A1412">
        <v>338.85180240320398</v>
      </c>
      <c r="B1412">
        <v>344.09025638488998</v>
      </c>
      <c r="C1412">
        <v>352.390728094851</v>
      </c>
      <c r="D1412">
        <v>354.40478106755597</v>
      </c>
      <c r="E1412">
        <v>344.74789523326598</v>
      </c>
      <c r="F1412">
        <v>355.65596355544199</v>
      </c>
      <c r="G1412">
        <v>352.40832262618102</v>
      </c>
      <c r="H1412">
        <v>356.18166507485103</v>
      </c>
      <c r="I1412">
        <v>348.254863617019</v>
      </c>
      <c r="J1412">
        <v>339.679219344844</v>
      </c>
      <c r="K1412">
        <v>345.25344872489899</v>
      </c>
      <c r="L1412">
        <v>344.83309744753501</v>
      </c>
      <c r="M1412">
        <v>337.231797704408</v>
      </c>
      <c r="N1412">
        <v>337.82236210320599</v>
      </c>
      <c r="O1412">
        <v>339.025308496229</v>
      </c>
      <c r="P1412">
        <v>339.09144664173198</v>
      </c>
      <c r="Q1412">
        <v>337.070063939683</v>
      </c>
      <c r="R1412">
        <v>336.21854313577597</v>
      </c>
      <c r="S1412">
        <v>336.534076763369</v>
      </c>
      <c r="T1412">
        <v>339.24227795967499</v>
      </c>
      <c r="U1412">
        <v>329.64913781215398</v>
      </c>
      <c r="V1412">
        <v>328.16318986136997</v>
      </c>
      <c r="W1412">
        <v>336.19006666817398</v>
      </c>
      <c r="X1412">
        <v>337.19959744080501</v>
      </c>
      <c r="Y1412">
        <v>335.58540356971298</v>
      </c>
      <c r="Z1412">
        <v>338.74007513823398</v>
      </c>
      <c r="AA1412">
        <v>335.01980768697899</v>
      </c>
      <c r="AB1412">
        <v>333.76231504980097</v>
      </c>
      <c r="AC1412">
        <v>344.10156017841399</v>
      </c>
      <c r="AD1412">
        <v>334.03359760606202</v>
      </c>
      <c r="AE1412">
        <v>339.35178196936801</v>
      </c>
      <c r="AF1412">
        <v>337.83435975164002</v>
      </c>
      <c r="AG1412">
        <v>338.03483951026101</v>
      </c>
      <c r="AH1412">
        <v>339.94836223606302</v>
      </c>
      <c r="AI1412">
        <v>329.38868988984802</v>
      </c>
      <c r="AJ1412">
        <v>344.02647138846999</v>
      </c>
      <c r="AK1412">
        <v>338.77338687417603</v>
      </c>
    </row>
    <row r="1413" spans="1:37" x14ac:dyDescent="0.25">
      <c r="A1413">
        <v>339.09212283044002</v>
      </c>
      <c r="B1413">
        <v>345.46561380757601</v>
      </c>
      <c r="C1413">
        <v>353.42140914928098</v>
      </c>
      <c r="D1413">
        <v>351.68426717074601</v>
      </c>
      <c r="E1413">
        <v>349.33108961139101</v>
      </c>
      <c r="F1413">
        <v>353.14190027725601</v>
      </c>
      <c r="G1413">
        <v>353.24562015291201</v>
      </c>
      <c r="H1413">
        <v>354.187331351757</v>
      </c>
      <c r="I1413">
        <v>344.588603478903</v>
      </c>
      <c r="J1413">
        <v>342.56339411014301</v>
      </c>
      <c r="K1413">
        <v>344.47619874206299</v>
      </c>
      <c r="L1413">
        <v>344.32948146679001</v>
      </c>
      <c r="M1413">
        <v>340.70627092908899</v>
      </c>
      <c r="N1413">
        <v>336.11970789301699</v>
      </c>
      <c r="O1413">
        <v>338.71383027759902</v>
      </c>
      <c r="P1413">
        <v>339.23585398408602</v>
      </c>
      <c r="Q1413">
        <v>340.90535710708298</v>
      </c>
      <c r="R1413">
        <v>334.80570746131599</v>
      </c>
      <c r="S1413">
        <v>335.55785725918099</v>
      </c>
      <c r="T1413">
        <v>339.17772245826899</v>
      </c>
      <c r="U1413">
        <v>328.66016248609901</v>
      </c>
      <c r="V1413">
        <v>328.64532045321198</v>
      </c>
      <c r="W1413">
        <v>334.41270508040299</v>
      </c>
      <c r="X1413">
        <v>337.66793108739699</v>
      </c>
      <c r="Y1413">
        <v>335.54319172601498</v>
      </c>
      <c r="Z1413">
        <v>335.13983650376701</v>
      </c>
      <c r="AA1413">
        <v>331.46743178954301</v>
      </c>
      <c r="AB1413">
        <v>335.34297617804202</v>
      </c>
      <c r="AC1413">
        <v>337.41929591908001</v>
      </c>
      <c r="AD1413">
        <v>335.83707058462198</v>
      </c>
      <c r="AE1413">
        <v>339.12877442250198</v>
      </c>
      <c r="AF1413">
        <v>335.78641378014203</v>
      </c>
      <c r="AG1413">
        <v>336.81408083841097</v>
      </c>
      <c r="AH1413">
        <v>336.97171653653299</v>
      </c>
      <c r="AI1413">
        <v>330.30687028819602</v>
      </c>
      <c r="AJ1413">
        <v>344.42313638247299</v>
      </c>
      <c r="AK1413">
        <v>336.14551607202401</v>
      </c>
    </row>
    <row r="1414" spans="1:37" x14ac:dyDescent="0.25">
      <c r="A1414">
        <v>339.332443257676</v>
      </c>
      <c r="B1414">
        <v>343.49785263481198</v>
      </c>
      <c r="C1414">
        <v>354.54809885579101</v>
      </c>
      <c r="D1414">
        <v>348.26023102256602</v>
      </c>
      <c r="E1414">
        <v>351.05107301276502</v>
      </c>
      <c r="F1414">
        <v>353.45396210101899</v>
      </c>
      <c r="G1414">
        <v>353.61653179819803</v>
      </c>
      <c r="H1414">
        <v>353.399225185761</v>
      </c>
      <c r="I1414">
        <v>344.22980249103</v>
      </c>
      <c r="J1414">
        <v>344.79264371716602</v>
      </c>
      <c r="K1414">
        <v>344.56875302498503</v>
      </c>
      <c r="L1414">
        <v>345.66761917433098</v>
      </c>
      <c r="M1414">
        <v>341.51344617308598</v>
      </c>
      <c r="N1414">
        <v>335.617696610324</v>
      </c>
      <c r="O1414">
        <v>331.390546440854</v>
      </c>
      <c r="P1414">
        <v>338.76418171713601</v>
      </c>
      <c r="Q1414">
        <v>341.93773823462902</v>
      </c>
      <c r="R1414">
        <v>333.840278737407</v>
      </c>
      <c r="S1414">
        <v>336.549563600998</v>
      </c>
      <c r="T1414">
        <v>337.71196336197499</v>
      </c>
      <c r="U1414">
        <v>331.12017890201003</v>
      </c>
      <c r="V1414">
        <v>328.95287571130899</v>
      </c>
      <c r="W1414">
        <v>333.14559569940297</v>
      </c>
      <c r="X1414">
        <v>339.75609293543698</v>
      </c>
      <c r="Y1414">
        <v>335.82227865876899</v>
      </c>
      <c r="Z1414">
        <v>334.73076492411002</v>
      </c>
      <c r="AA1414">
        <v>329.77459330194</v>
      </c>
      <c r="AB1414">
        <v>336.66806148054599</v>
      </c>
      <c r="AC1414">
        <v>334.218793932442</v>
      </c>
      <c r="AD1414">
        <v>339.53252421239699</v>
      </c>
      <c r="AE1414">
        <v>337.43667448838698</v>
      </c>
      <c r="AF1414">
        <v>336.527331011017</v>
      </c>
      <c r="AG1414">
        <v>336.11388681301298</v>
      </c>
      <c r="AH1414">
        <v>335.04807373587602</v>
      </c>
      <c r="AI1414">
        <v>329.62055121529397</v>
      </c>
      <c r="AJ1414">
        <v>344.28199545614001</v>
      </c>
      <c r="AK1414">
        <v>333.83088554182399</v>
      </c>
    </row>
    <row r="1415" spans="1:37" x14ac:dyDescent="0.25">
      <c r="A1415">
        <v>339.57276368491301</v>
      </c>
      <c r="B1415">
        <v>342.15674550497903</v>
      </c>
      <c r="C1415">
        <v>349.30375238923</v>
      </c>
      <c r="D1415">
        <v>348.83243896287098</v>
      </c>
      <c r="E1415">
        <v>349.57269983377302</v>
      </c>
      <c r="F1415">
        <v>350.64758507794699</v>
      </c>
      <c r="G1415">
        <v>353.41997341547199</v>
      </c>
      <c r="H1415">
        <v>352.501768558263</v>
      </c>
      <c r="I1415">
        <v>343.63939766138299</v>
      </c>
      <c r="J1415">
        <v>347.442903146383</v>
      </c>
      <c r="K1415">
        <v>345.71472948294002</v>
      </c>
      <c r="L1415">
        <v>345.39683793119201</v>
      </c>
      <c r="M1415">
        <v>338.76628601404502</v>
      </c>
      <c r="N1415">
        <v>336.15951234903201</v>
      </c>
      <c r="O1415">
        <v>330.775321068035</v>
      </c>
      <c r="P1415">
        <v>336.50181495440199</v>
      </c>
      <c r="Q1415">
        <v>343.44699485819501</v>
      </c>
      <c r="R1415">
        <v>335.74875777223599</v>
      </c>
      <c r="S1415">
        <v>337.87978259970998</v>
      </c>
      <c r="T1415">
        <v>335.75584708919502</v>
      </c>
      <c r="U1415">
        <v>333.158365074892</v>
      </c>
      <c r="V1415">
        <v>330.05468493587603</v>
      </c>
      <c r="W1415">
        <v>333.773876478749</v>
      </c>
      <c r="X1415">
        <v>340.37227328029297</v>
      </c>
      <c r="Y1415">
        <v>336.76398060335299</v>
      </c>
      <c r="Z1415">
        <v>331.47095413104103</v>
      </c>
      <c r="AA1415">
        <v>330.04211840955901</v>
      </c>
      <c r="AB1415">
        <v>336.41841805888498</v>
      </c>
      <c r="AC1415">
        <v>337.46568730127399</v>
      </c>
      <c r="AD1415">
        <v>343.36781997481302</v>
      </c>
      <c r="AE1415">
        <v>339.04112472281798</v>
      </c>
      <c r="AF1415">
        <v>335.58255307459302</v>
      </c>
      <c r="AG1415">
        <v>335.61372933114501</v>
      </c>
      <c r="AH1415">
        <v>336.11256197538398</v>
      </c>
      <c r="AI1415">
        <v>328.70208183492599</v>
      </c>
      <c r="AJ1415">
        <v>342.144915647468</v>
      </c>
      <c r="AK1415">
        <v>333.35166180336898</v>
      </c>
    </row>
    <row r="1416" spans="1:37" x14ac:dyDescent="0.25">
      <c r="A1416">
        <v>339.813084112149</v>
      </c>
      <c r="B1416">
        <v>345.54731025981101</v>
      </c>
      <c r="C1416">
        <v>349.00915198718297</v>
      </c>
      <c r="D1416">
        <v>347.77123298462499</v>
      </c>
      <c r="E1416">
        <v>350.59002347231302</v>
      </c>
      <c r="F1416">
        <v>344.61659229556398</v>
      </c>
      <c r="G1416">
        <v>350.88306235364701</v>
      </c>
      <c r="H1416">
        <v>349.10406097498498</v>
      </c>
      <c r="I1416">
        <v>344.25307597648299</v>
      </c>
      <c r="J1416">
        <v>345.72337170716401</v>
      </c>
      <c r="K1416">
        <v>348.57387859603</v>
      </c>
      <c r="L1416">
        <v>345.99776636199499</v>
      </c>
      <c r="M1416">
        <v>336.82496525564198</v>
      </c>
      <c r="N1416">
        <v>335.67205263585998</v>
      </c>
      <c r="O1416">
        <v>332.83929910371</v>
      </c>
      <c r="P1416">
        <v>333.16644619957401</v>
      </c>
      <c r="Q1416">
        <v>340.59153671340403</v>
      </c>
      <c r="R1416">
        <v>334.81303237453398</v>
      </c>
      <c r="S1416">
        <v>334.86012526995802</v>
      </c>
      <c r="T1416">
        <v>333.39335184180402</v>
      </c>
      <c r="U1416">
        <v>333.75733260598003</v>
      </c>
      <c r="V1416">
        <v>333.25527252860098</v>
      </c>
      <c r="W1416">
        <v>336.40096834343302</v>
      </c>
      <c r="X1416">
        <v>343.03687842408101</v>
      </c>
      <c r="Y1416">
        <v>341.181090433056</v>
      </c>
      <c r="Z1416">
        <v>331.315128064936</v>
      </c>
      <c r="AA1416">
        <v>330.64897798458702</v>
      </c>
      <c r="AB1416">
        <v>338.03154340037099</v>
      </c>
      <c r="AC1416">
        <v>339.73308286103901</v>
      </c>
      <c r="AD1416">
        <v>344.66750106407801</v>
      </c>
      <c r="AE1416">
        <v>335.88374886987401</v>
      </c>
      <c r="AF1416">
        <v>338.089776172982</v>
      </c>
      <c r="AG1416">
        <v>338.66266140601402</v>
      </c>
      <c r="AH1416">
        <v>338.76488796096498</v>
      </c>
      <c r="AI1416">
        <v>330.32482330622901</v>
      </c>
      <c r="AJ1416">
        <v>341.69075166439399</v>
      </c>
      <c r="AK1416">
        <v>334.10496640039798</v>
      </c>
    </row>
    <row r="1417" spans="1:37" x14ac:dyDescent="0.25">
      <c r="A1417">
        <v>340.05340453938499</v>
      </c>
      <c r="B1417">
        <v>348.61969780013402</v>
      </c>
      <c r="C1417">
        <v>347.34836808266101</v>
      </c>
      <c r="D1417">
        <v>347.03634364881498</v>
      </c>
      <c r="E1417">
        <v>349.61569770681501</v>
      </c>
      <c r="F1417">
        <v>345.891969345208</v>
      </c>
      <c r="G1417">
        <v>348.423281782061</v>
      </c>
      <c r="H1417">
        <v>348.50769213695401</v>
      </c>
      <c r="I1417">
        <v>345.60438540615098</v>
      </c>
      <c r="J1417">
        <v>345.50246093570303</v>
      </c>
      <c r="K1417">
        <v>347.73004877190402</v>
      </c>
      <c r="L1417">
        <v>349.186625797776</v>
      </c>
      <c r="M1417">
        <v>338.83241612895802</v>
      </c>
      <c r="N1417">
        <v>337.11398967741201</v>
      </c>
      <c r="O1417">
        <v>336.51401387322699</v>
      </c>
      <c r="P1417">
        <v>334.18652047353601</v>
      </c>
      <c r="Q1417">
        <v>338.54226594455099</v>
      </c>
      <c r="R1417">
        <v>332.69295620361902</v>
      </c>
      <c r="S1417">
        <v>333.76830353896497</v>
      </c>
      <c r="T1417">
        <v>331.34087694186002</v>
      </c>
      <c r="U1417">
        <v>332.61270793117899</v>
      </c>
      <c r="V1417">
        <v>335.01471568570099</v>
      </c>
      <c r="W1417">
        <v>337.29813581798999</v>
      </c>
      <c r="X1417">
        <v>341.47364500633898</v>
      </c>
      <c r="Y1417">
        <v>342.98975954175802</v>
      </c>
      <c r="Z1417">
        <v>331.48044808909299</v>
      </c>
      <c r="AA1417">
        <v>332.50778636446898</v>
      </c>
      <c r="AB1417">
        <v>340.33503197262399</v>
      </c>
      <c r="AC1417">
        <v>341.96360693840802</v>
      </c>
      <c r="AD1417">
        <v>344.22006870624898</v>
      </c>
      <c r="AE1417">
        <v>336.43535959311703</v>
      </c>
      <c r="AF1417">
        <v>338.84992395866101</v>
      </c>
      <c r="AG1417">
        <v>339.97602723687697</v>
      </c>
      <c r="AH1417">
        <v>336.98700861298801</v>
      </c>
      <c r="AI1417">
        <v>331.86982180265397</v>
      </c>
      <c r="AJ1417">
        <v>338.05662026681603</v>
      </c>
      <c r="AK1417">
        <v>335.644386579848</v>
      </c>
    </row>
    <row r="1418" spans="1:37" x14ac:dyDescent="0.25">
      <c r="A1418">
        <v>340.29372496662199</v>
      </c>
      <c r="B1418">
        <v>349.76501513974199</v>
      </c>
      <c r="C1418">
        <v>344.53699399316702</v>
      </c>
      <c r="D1418">
        <v>352.95224517528698</v>
      </c>
      <c r="E1418">
        <v>347.70862753226999</v>
      </c>
      <c r="F1418">
        <v>348.41933507305401</v>
      </c>
      <c r="G1418">
        <v>350.92143062449298</v>
      </c>
      <c r="H1418">
        <v>347.41842208890898</v>
      </c>
      <c r="I1418">
        <v>350.96686937381202</v>
      </c>
      <c r="J1418">
        <v>346.09699407549402</v>
      </c>
      <c r="K1418">
        <v>348.90438568610199</v>
      </c>
      <c r="L1418">
        <v>347.31682604232799</v>
      </c>
      <c r="M1418">
        <v>342.47311803694998</v>
      </c>
      <c r="N1418">
        <v>341.159167620831</v>
      </c>
      <c r="O1418">
        <v>339.80842448006001</v>
      </c>
      <c r="P1418">
        <v>331.904455067497</v>
      </c>
      <c r="Q1418">
        <v>341.604637553739</v>
      </c>
      <c r="R1418">
        <v>332.33682424586601</v>
      </c>
      <c r="S1418">
        <v>336.24093230779903</v>
      </c>
      <c r="T1418">
        <v>330.565482801531</v>
      </c>
      <c r="U1418">
        <v>332.22824074807897</v>
      </c>
      <c r="V1418">
        <v>337.27086151835198</v>
      </c>
      <c r="W1418">
        <v>339.22768324363102</v>
      </c>
      <c r="X1418">
        <v>345.88636723637899</v>
      </c>
      <c r="Y1418">
        <v>340.35669915308398</v>
      </c>
      <c r="Z1418">
        <v>335.01135953425199</v>
      </c>
      <c r="AA1418">
        <v>333.28227169257099</v>
      </c>
      <c r="AB1418">
        <v>339.41306678404601</v>
      </c>
      <c r="AC1418">
        <v>341.30090461498202</v>
      </c>
      <c r="AD1418">
        <v>344.41317315659802</v>
      </c>
      <c r="AE1418">
        <v>337.47777228425201</v>
      </c>
      <c r="AF1418">
        <v>340.70453499248202</v>
      </c>
      <c r="AG1418">
        <v>340.40468040268598</v>
      </c>
      <c r="AH1418">
        <v>339.76064136814</v>
      </c>
      <c r="AI1418">
        <v>332.84200886982097</v>
      </c>
      <c r="AJ1418">
        <v>336.93367291044001</v>
      </c>
      <c r="AK1418">
        <v>338.98156823664999</v>
      </c>
    </row>
    <row r="1419" spans="1:37" x14ac:dyDescent="0.25">
      <c r="A1419">
        <v>340.53404539385798</v>
      </c>
      <c r="B1419">
        <v>350.59929375376299</v>
      </c>
      <c r="C1419">
        <v>341.84329635181302</v>
      </c>
      <c r="D1419">
        <v>356.97540822120197</v>
      </c>
      <c r="E1419">
        <v>347.14105717376901</v>
      </c>
      <c r="F1419">
        <v>348.77640330450703</v>
      </c>
      <c r="G1419">
        <v>349.61178175437999</v>
      </c>
      <c r="H1419">
        <v>345.49096889246601</v>
      </c>
      <c r="I1419">
        <v>354.63609318288098</v>
      </c>
      <c r="J1419">
        <v>347.35082234271198</v>
      </c>
      <c r="K1419">
        <v>352.17712347169601</v>
      </c>
      <c r="L1419">
        <v>348.43995231385497</v>
      </c>
      <c r="M1419">
        <v>340.386245922596</v>
      </c>
      <c r="N1419">
        <v>343.47576706502502</v>
      </c>
      <c r="O1419">
        <v>341.42798791844001</v>
      </c>
      <c r="P1419">
        <v>333.324074735914</v>
      </c>
      <c r="Q1419">
        <v>340.73217868545498</v>
      </c>
      <c r="R1419">
        <v>333.568106141258</v>
      </c>
      <c r="S1419">
        <v>331.04167357755</v>
      </c>
      <c r="T1419">
        <v>329.635906014353</v>
      </c>
      <c r="U1419">
        <v>331.24119053868299</v>
      </c>
      <c r="V1419">
        <v>335.26673243370698</v>
      </c>
      <c r="W1419">
        <v>338.890534455237</v>
      </c>
      <c r="X1419">
        <v>344.93045424666298</v>
      </c>
      <c r="Y1419">
        <v>338.60769967403701</v>
      </c>
      <c r="Z1419">
        <v>336.929153425729</v>
      </c>
      <c r="AA1419">
        <v>335.03690933088302</v>
      </c>
      <c r="AB1419">
        <v>338.82651529952199</v>
      </c>
      <c r="AC1419">
        <v>340.57155253072</v>
      </c>
      <c r="AD1419">
        <v>343.69724869413199</v>
      </c>
      <c r="AE1419">
        <v>335.98497349742303</v>
      </c>
      <c r="AF1419">
        <v>340.64511763933399</v>
      </c>
      <c r="AG1419">
        <v>339.15637465255298</v>
      </c>
      <c r="AH1419">
        <v>341.46192819324398</v>
      </c>
      <c r="AI1419">
        <v>332.74521251606097</v>
      </c>
      <c r="AJ1419">
        <v>337.127368001175</v>
      </c>
      <c r="AK1419">
        <v>341.84098211180202</v>
      </c>
    </row>
    <row r="1420" spans="1:37" x14ac:dyDescent="0.25">
      <c r="A1420">
        <v>340.77436582109402</v>
      </c>
      <c r="B1420">
        <v>351.02582265612898</v>
      </c>
      <c r="C1420">
        <v>344.11355336518898</v>
      </c>
      <c r="D1420">
        <v>361.85445910778498</v>
      </c>
      <c r="E1420">
        <v>348.79586951622099</v>
      </c>
      <c r="F1420">
        <v>346.54218822806098</v>
      </c>
      <c r="G1420">
        <v>347.05573993207298</v>
      </c>
      <c r="H1420">
        <v>343.18868575574902</v>
      </c>
      <c r="I1420">
        <v>354.21060460570999</v>
      </c>
      <c r="J1420">
        <v>346.732399866707</v>
      </c>
      <c r="K1420">
        <v>355.30727622986899</v>
      </c>
      <c r="L1420">
        <v>345.59184397460501</v>
      </c>
      <c r="M1420">
        <v>339.74152597832199</v>
      </c>
      <c r="N1420">
        <v>347.684706996454</v>
      </c>
      <c r="O1420">
        <v>343.54603138424199</v>
      </c>
      <c r="P1420">
        <v>331.982180046694</v>
      </c>
      <c r="Q1420">
        <v>339.23907250861402</v>
      </c>
      <c r="R1420">
        <v>334.00796740574401</v>
      </c>
      <c r="S1420">
        <v>324.908428674265</v>
      </c>
      <c r="T1420">
        <v>330.270697394568</v>
      </c>
      <c r="U1420">
        <v>334.69130871466899</v>
      </c>
      <c r="V1420">
        <v>329.91999469819302</v>
      </c>
      <c r="W1420">
        <v>341.60648914448899</v>
      </c>
      <c r="X1420">
        <v>337.61555863046601</v>
      </c>
      <c r="Y1420">
        <v>340.517532403563</v>
      </c>
      <c r="Z1420">
        <v>338.816614598093</v>
      </c>
      <c r="AA1420">
        <v>339.53130346921699</v>
      </c>
      <c r="AB1420">
        <v>339.980006162694</v>
      </c>
      <c r="AC1420">
        <v>338.92472260774798</v>
      </c>
      <c r="AD1420">
        <v>341.37210598109402</v>
      </c>
      <c r="AE1420">
        <v>335.95687255757298</v>
      </c>
      <c r="AF1420">
        <v>341.30428169233301</v>
      </c>
      <c r="AG1420">
        <v>339.70744970153203</v>
      </c>
      <c r="AH1420">
        <v>342.29113326523702</v>
      </c>
      <c r="AI1420">
        <v>334.96332520668199</v>
      </c>
      <c r="AJ1420">
        <v>338.840672135555</v>
      </c>
      <c r="AK1420">
        <v>344.59130214539499</v>
      </c>
    </row>
    <row r="1421" spans="1:37" x14ac:dyDescent="0.25">
      <c r="A1421">
        <v>341.01468624833097</v>
      </c>
      <c r="B1421">
        <v>352.13457266413099</v>
      </c>
      <c r="C1421">
        <v>346.06784080420698</v>
      </c>
      <c r="D1421">
        <v>362.80144758065501</v>
      </c>
      <c r="E1421">
        <v>349.05887207447</v>
      </c>
      <c r="F1421">
        <v>348.84476899055301</v>
      </c>
      <c r="G1421">
        <v>348.22478397222699</v>
      </c>
      <c r="H1421">
        <v>342.76838002394499</v>
      </c>
      <c r="I1421">
        <v>351.22688229059401</v>
      </c>
      <c r="J1421">
        <v>352.24590417442897</v>
      </c>
      <c r="K1421">
        <v>349.38003169626597</v>
      </c>
      <c r="L1421">
        <v>345.92465780709102</v>
      </c>
      <c r="M1421">
        <v>340.85166043176201</v>
      </c>
      <c r="N1421">
        <v>351.83647211812797</v>
      </c>
      <c r="O1421">
        <v>346.81456280274602</v>
      </c>
      <c r="P1421">
        <v>336.42664101674802</v>
      </c>
      <c r="Q1421">
        <v>337.53093386526098</v>
      </c>
      <c r="R1421">
        <v>335.12965914542002</v>
      </c>
      <c r="S1421">
        <v>319.14250625223502</v>
      </c>
      <c r="T1421">
        <v>332.45229015452998</v>
      </c>
      <c r="U1421">
        <v>333.96438199318402</v>
      </c>
      <c r="V1421">
        <v>332.21320309201798</v>
      </c>
      <c r="W1421">
        <v>342.72059699978502</v>
      </c>
      <c r="X1421">
        <v>335.90019574692099</v>
      </c>
      <c r="Y1421">
        <v>340.23741362560298</v>
      </c>
      <c r="Z1421">
        <v>338.39512556835899</v>
      </c>
      <c r="AA1421">
        <v>337.88658535805598</v>
      </c>
      <c r="AB1421">
        <v>340.73273813333401</v>
      </c>
      <c r="AC1421">
        <v>338.83588572732901</v>
      </c>
      <c r="AD1421">
        <v>341.69199177620698</v>
      </c>
      <c r="AE1421">
        <v>335.88390666787501</v>
      </c>
      <c r="AF1421">
        <v>341.31004847716002</v>
      </c>
      <c r="AG1421">
        <v>337.500819586337</v>
      </c>
      <c r="AH1421">
        <v>343.35619714933301</v>
      </c>
      <c r="AI1421">
        <v>336.08382924251902</v>
      </c>
      <c r="AJ1421">
        <v>339.37557712179398</v>
      </c>
      <c r="AK1421">
        <v>343.68569399546101</v>
      </c>
    </row>
    <row r="1422" spans="1:37" x14ac:dyDescent="0.25">
      <c r="A1422">
        <v>341.25500667556702</v>
      </c>
      <c r="B1422">
        <v>351.25503431373801</v>
      </c>
      <c r="C1422">
        <v>345.02205301058098</v>
      </c>
      <c r="D1422">
        <v>361.37921183533098</v>
      </c>
      <c r="E1422">
        <v>352.29355913213999</v>
      </c>
      <c r="F1422">
        <v>349.91650746285598</v>
      </c>
      <c r="G1422">
        <v>350.990188670848</v>
      </c>
      <c r="H1422">
        <v>344.84137139371001</v>
      </c>
      <c r="I1422">
        <v>349.24922108928502</v>
      </c>
      <c r="J1422">
        <v>352.17455884812699</v>
      </c>
      <c r="K1422">
        <v>345.95750389450399</v>
      </c>
      <c r="L1422">
        <v>343.741713524837</v>
      </c>
      <c r="M1422">
        <v>340.39321770757903</v>
      </c>
      <c r="N1422">
        <v>350.70286555143002</v>
      </c>
      <c r="O1422">
        <v>347.42269585558</v>
      </c>
      <c r="P1422">
        <v>336.72437849360699</v>
      </c>
      <c r="Q1422">
        <v>338.55445823055902</v>
      </c>
      <c r="R1422">
        <v>334.51952579287899</v>
      </c>
      <c r="S1422">
        <v>322.26366883143902</v>
      </c>
      <c r="T1422">
        <v>332.58032842640802</v>
      </c>
      <c r="U1422">
        <v>336.41460137087103</v>
      </c>
      <c r="V1422">
        <v>329.99130581811602</v>
      </c>
      <c r="W1422">
        <v>342.16299991628802</v>
      </c>
      <c r="X1422">
        <v>333.019641604637</v>
      </c>
      <c r="Y1422">
        <v>334.92450867217099</v>
      </c>
      <c r="Z1422">
        <v>341.106039637072</v>
      </c>
      <c r="AA1422">
        <v>337.68302230527502</v>
      </c>
      <c r="AB1422">
        <v>340.58236137576199</v>
      </c>
      <c r="AC1422">
        <v>338.41378348295802</v>
      </c>
      <c r="AD1422">
        <v>341.08829615827801</v>
      </c>
      <c r="AE1422">
        <v>337.80430046408702</v>
      </c>
      <c r="AF1422">
        <v>339.34255938849998</v>
      </c>
      <c r="AG1422">
        <v>335.97635510697</v>
      </c>
      <c r="AH1422">
        <v>344.63990098796501</v>
      </c>
      <c r="AI1422">
        <v>335.152388557265</v>
      </c>
      <c r="AJ1422">
        <v>339.03774068450298</v>
      </c>
      <c r="AK1422">
        <v>342.08303339428198</v>
      </c>
    </row>
    <row r="1423" spans="1:37" x14ac:dyDescent="0.25">
      <c r="A1423">
        <v>341.495327102803</v>
      </c>
      <c r="B1423">
        <v>350.95130119445298</v>
      </c>
      <c r="C1423">
        <v>345.220771956021</v>
      </c>
      <c r="D1423">
        <v>357.595797622703</v>
      </c>
      <c r="E1423">
        <v>355.15913819054401</v>
      </c>
      <c r="F1423">
        <v>350.156339761661</v>
      </c>
      <c r="G1423">
        <v>352.345553246137</v>
      </c>
      <c r="H1423">
        <v>347.25636921451502</v>
      </c>
      <c r="I1423">
        <v>348.05780848081099</v>
      </c>
      <c r="J1423">
        <v>349.99535872051803</v>
      </c>
      <c r="K1423">
        <v>344.52645001184101</v>
      </c>
      <c r="L1423">
        <v>342.22829156922302</v>
      </c>
      <c r="M1423">
        <v>339.68221272055501</v>
      </c>
      <c r="N1423">
        <v>348.98064121205499</v>
      </c>
      <c r="O1423">
        <v>347.057331484001</v>
      </c>
      <c r="P1423">
        <v>337.71064658507498</v>
      </c>
      <c r="Q1423">
        <v>338.94996746265002</v>
      </c>
      <c r="R1423">
        <v>334.74059219809601</v>
      </c>
      <c r="S1423">
        <v>323.81264401349699</v>
      </c>
      <c r="T1423">
        <v>333.22787170202201</v>
      </c>
      <c r="U1423">
        <v>338.98378947539197</v>
      </c>
      <c r="V1423">
        <v>329.08371734040099</v>
      </c>
      <c r="W1423">
        <v>341.50628198947499</v>
      </c>
      <c r="X1423">
        <v>330.58739325483901</v>
      </c>
      <c r="Y1423">
        <v>333.00870092503698</v>
      </c>
      <c r="Z1423">
        <v>341.11341023297899</v>
      </c>
      <c r="AA1423">
        <v>337.20475508583598</v>
      </c>
      <c r="AB1423">
        <v>340.15137102458698</v>
      </c>
      <c r="AC1423">
        <v>338.94014359632303</v>
      </c>
      <c r="AD1423">
        <v>340.04462533980899</v>
      </c>
      <c r="AE1423">
        <v>336.83774466925598</v>
      </c>
      <c r="AF1423">
        <v>337.91908734772198</v>
      </c>
      <c r="AG1423">
        <v>335.975090845105</v>
      </c>
      <c r="AH1423">
        <v>343.82618893557799</v>
      </c>
      <c r="AI1423">
        <v>335.50813691551798</v>
      </c>
      <c r="AJ1423">
        <v>338.748318481757</v>
      </c>
      <c r="AK1423">
        <v>340.51515608162998</v>
      </c>
    </row>
    <row r="1424" spans="1:37" x14ac:dyDescent="0.25">
      <c r="A1424">
        <v>341.73564753004001</v>
      </c>
      <c r="B1424">
        <v>350.670958708694</v>
      </c>
      <c r="C1424">
        <v>347.29792445458799</v>
      </c>
      <c r="D1424">
        <v>352.17897772041403</v>
      </c>
      <c r="E1424">
        <v>357.34559030878802</v>
      </c>
      <c r="F1424">
        <v>350.33168025334999</v>
      </c>
      <c r="G1424">
        <v>349.49516467565297</v>
      </c>
      <c r="H1424">
        <v>350.00970021979902</v>
      </c>
      <c r="I1424">
        <v>347.558358117735</v>
      </c>
      <c r="J1424">
        <v>346.00508672553502</v>
      </c>
      <c r="K1424">
        <v>345.31147024132798</v>
      </c>
      <c r="L1424">
        <v>341.93182123147602</v>
      </c>
      <c r="M1424">
        <v>338.84301866489102</v>
      </c>
      <c r="N1424">
        <v>348.10084265969698</v>
      </c>
      <c r="O1424">
        <v>344.46572225976598</v>
      </c>
      <c r="P1424">
        <v>341.50083746191802</v>
      </c>
      <c r="Q1424">
        <v>337.475429692592</v>
      </c>
      <c r="R1424">
        <v>333.91830262410502</v>
      </c>
      <c r="S1424">
        <v>323.94243583796202</v>
      </c>
      <c r="T1424">
        <v>335.98061121586801</v>
      </c>
      <c r="U1424">
        <v>340.06856091125201</v>
      </c>
      <c r="V1424">
        <v>330.168561613772</v>
      </c>
      <c r="W1424">
        <v>339.67066553494698</v>
      </c>
      <c r="X1424">
        <v>328.137129921579</v>
      </c>
      <c r="Y1424">
        <v>334.23499528148</v>
      </c>
      <c r="Z1424">
        <v>335.22237720907498</v>
      </c>
      <c r="AA1424">
        <v>336.76851504534397</v>
      </c>
      <c r="AB1424">
        <v>337.95991989714099</v>
      </c>
      <c r="AC1424">
        <v>340.58845999660502</v>
      </c>
      <c r="AD1424">
        <v>336.86410785818703</v>
      </c>
      <c r="AE1424">
        <v>330.75674685292199</v>
      </c>
      <c r="AF1424">
        <v>335.81723660474802</v>
      </c>
      <c r="AG1424">
        <v>335.68492643857002</v>
      </c>
      <c r="AH1424">
        <v>339.33140700884701</v>
      </c>
      <c r="AI1424">
        <v>338.668739175165</v>
      </c>
      <c r="AJ1424">
        <v>338.86972916709402</v>
      </c>
      <c r="AK1424">
        <v>338.84262266419802</v>
      </c>
    </row>
    <row r="1425" spans="1:37" x14ac:dyDescent="0.25">
      <c r="A1425">
        <v>341.975967957276</v>
      </c>
      <c r="B1425">
        <v>353.46647987441497</v>
      </c>
      <c r="C1425">
        <v>344.73513446841997</v>
      </c>
      <c r="D1425">
        <v>353.24735275379697</v>
      </c>
      <c r="E1425">
        <v>357.51269775485298</v>
      </c>
      <c r="F1425">
        <v>352.02640738243099</v>
      </c>
      <c r="G1425">
        <v>352.648532750708</v>
      </c>
      <c r="H1425">
        <v>353.12246262141099</v>
      </c>
      <c r="I1425">
        <v>345.80007278638999</v>
      </c>
      <c r="J1425">
        <v>346.38868890634001</v>
      </c>
      <c r="K1425">
        <v>342.380538736061</v>
      </c>
      <c r="L1425">
        <v>342.11534160361703</v>
      </c>
      <c r="M1425">
        <v>341.18333949151997</v>
      </c>
      <c r="N1425">
        <v>341.12509635417501</v>
      </c>
      <c r="O1425">
        <v>344.19029523597402</v>
      </c>
      <c r="P1425">
        <v>340.46751353701899</v>
      </c>
      <c r="Q1425">
        <v>339.55980429154198</v>
      </c>
      <c r="R1425">
        <v>336.18657183267902</v>
      </c>
      <c r="S1425">
        <v>329.14027016371602</v>
      </c>
      <c r="T1425">
        <v>335.45373321237003</v>
      </c>
      <c r="U1425">
        <v>337.55840777121603</v>
      </c>
      <c r="V1425">
        <v>333.19532841387201</v>
      </c>
      <c r="W1425">
        <v>337.65457341788999</v>
      </c>
      <c r="X1425">
        <v>332.41159896357999</v>
      </c>
      <c r="Y1425">
        <v>331.51247662637297</v>
      </c>
      <c r="Z1425">
        <v>333.302230663719</v>
      </c>
      <c r="AA1425">
        <v>332.45159081831298</v>
      </c>
      <c r="AB1425">
        <v>335.66225163724698</v>
      </c>
      <c r="AC1425">
        <v>340.959015612462</v>
      </c>
      <c r="AD1425">
        <v>336.38493270910601</v>
      </c>
      <c r="AE1425">
        <v>327.3338420453</v>
      </c>
      <c r="AF1425">
        <v>334.48888863658198</v>
      </c>
      <c r="AG1425">
        <v>336.35331449713101</v>
      </c>
      <c r="AH1425">
        <v>341.19497174468898</v>
      </c>
      <c r="AI1425">
        <v>337.77776122160299</v>
      </c>
      <c r="AJ1425">
        <v>337.68997122706901</v>
      </c>
      <c r="AK1425">
        <v>330.95529231697998</v>
      </c>
    </row>
    <row r="1426" spans="1:37" x14ac:dyDescent="0.25">
      <c r="A1426">
        <v>342.21628838451198</v>
      </c>
      <c r="B1426">
        <v>352.586995740188</v>
      </c>
      <c r="C1426">
        <v>343.479563074103</v>
      </c>
      <c r="D1426">
        <v>352.96643004908299</v>
      </c>
      <c r="E1426">
        <v>357.176519231719</v>
      </c>
      <c r="F1426">
        <v>349.34788151686399</v>
      </c>
      <c r="G1426">
        <v>353.59930240427502</v>
      </c>
      <c r="H1426">
        <v>355.09339964919599</v>
      </c>
      <c r="I1426">
        <v>347.05056811703201</v>
      </c>
      <c r="J1426">
        <v>345.41583056773101</v>
      </c>
      <c r="K1426">
        <v>344.18387142926798</v>
      </c>
      <c r="L1426">
        <v>342.60598410892601</v>
      </c>
      <c r="M1426">
        <v>342.00422698339003</v>
      </c>
      <c r="N1426">
        <v>339.22920490821599</v>
      </c>
      <c r="O1426">
        <v>341.764330665599</v>
      </c>
      <c r="P1426">
        <v>341.376057174256</v>
      </c>
      <c r="Q1426">
        <v>342.01774257063198</v>
      </c>
      <c r="R1426">
        <v>335.62918729031202</v>
      </c>
      <c r="S1426">
        <v>331.39294425895503</v>
      </c>
      <c r="T1426">
        <v>335.63762248625602</v>
      </c>
      <c r="U1426">
        <v>337.73533857030799</v>
      </c>
      <c r="V1426">
        <v>332.71422170741897</v>
      </c>
      <c r="W1426">
        <v>335.817110136439</v>
      </c>
      <c r="X1426">
        <v>331.863495699694</v>
      </c>
      <c r="Y1426">
        <v>330.82028493892398</v>
      </c>
      <c r="Z1426">
        <v>334.42490270758401</v>
      </c>
      <c r="AA1426">
        <v>334.77780218268998</v>
      </c>
      <c r="AB1426">
        <v>333.80753489475597</v>
      </c>
      <c r="AC1426">
        <v>342.26627483174798</v>
      </c>
      <c r="AD1426">
        <v>335.95524946289498</v>
      </c>
      <c r="AE1426">
        <v>327.58692347437398</v>
      </c>
      <c r="AF1426">
        <v>333.77759929386599</v>
      </c>
      <c r="AG1426">
        <v>336.77697462055602</v>
      </c>
      <c r="AH1426">
        <v>339.73080567718301</v>
      </c>
      <c r="AI1426">
        <v>337.221335261734</v>
      </c>
      <c r="AJ1426">
        <v>337.81705268868302</v>
      </c>
      <c r="AK1426">
        <v>327.80934197966599</v>
      </c>
    </row>
    <row r="1427" spans="1:37" x14ac:dyDescent="0.25">
      <c r="A1427">
        <v>342.45660881174899</v>
      </c>
      <c r="B1427">
        <v>350.61654774599702</v>
      </c>
      <c r="C1427">
        <v>343.20452971042897</v>
      </c>
      <c r="D1427">
        <v>353.98081886466701</v>
      </c>
      <c r="E1427">
        <v>355.57314762146302</v>
      </c>
      <c r="F1427">
        <v>347.18130860688501</v>
      </c>
      <c r="G1427">
        <v>350.87542861412197</v>
      </c>
      <c r="H1427">
        <v>353.83043491403703</v>
      </c>
      <c r="I1427">
        <v>348.837937408333</v>
      </c>
      <c r="J1427">
        <v>347.30370242421299</v>
      </c>
      <c r="K1427">
        <v>345.26627510646898</v>
      </c>
      <c r="L1427">
        <v>343.67025464992702</v>
      </c>
      <c r="M1427">
        <v>340.50318982756801</v>
      </c>
      <c r="N1427">
        <v>339.92932227391401</v>
      </c>
      <c r="O1427">
        <v>339.13544847349601</v>
      </c>
      <c r="P1427">
        <v>339.23379993789501</v>
      </c>
      <c r="Q1427">
        <v>342.04689732382502</v>
      </c>
      <c r="R1427">
        <v>334.54000876588799</v>
      </c>
      <c r="S1427">
        <v>332.93031323232498</v>
      </c>
      <c r="T1427">
        <v>337.66668940645201</v>
      </c>
      <c r="U1427">
        <v>336.66261784147298</v>
      </c>
      <c r="V1427">
        <v>331.97505463831402</v>
      </c>
      <c r="W1427">
        <v>335.29212758927798</v>
      </c>
      <c r="X1427">
        <v>331.14083750018398</v>
      </c>
      <c r="Y1427">
        <v>330.10237320772899</v>
      </c>
      <c r="Z1427">
        <v>334.57588708442199</v>
      </c>
      <c r="AA1427">
        <v>337.42716344977998</v>
      </c>
      <c r="AB1427">
        <v>334.11126513741499</v>
      </c>
      <c r="AC1427">
        <v>341.396415915418</v>
      </c>
      <c r="AD1427">
        <v>335.42162903978198</v>
      </c>
      <c r="AE1427">
        <v>329.29350720500798</v>
      </c>
      <c r="AF1427">
        <v>334.10148657161</v>
      </c>
      <c r="AG1427">
        <v>336.15349688128401</v>
      </c>
      <c r="AH1427">
        <v>338.504761175363</v>
      </c>
      <c r="AI1427">
        <v>336.208355808921</v>
      </c>
      <c r="AJ1427">
        <v>337.05233663501099</v>
      </c>
      <c r="AK1427">
        <v>324.83974076321903</v>
      </c>
    </row>
    <row r="1428" spans="1:37" x14ac:dyDescent="0.25">
      <c r="A1428">
        <v>342.69692923898498</v>
      </c>
      <c r="B1428">
        <v>348.70297660939099</v>
      </c>
      <c r="C1428">
        <v>345.62689960900099</v>
      </c>
      <c r="D1428">
        <v>355.59496704434503</v>
      </c>
      <c r="E1428">
        <v>352.29162073039203</v>
      </c>
      <c r="F1428">
        <v>346.12697961208499</v>
      </c>
      <c r="G1428">
        <v>348.72596321992597</v>
      </c>
      <c r="H1428">
        <v>350.97825396912498</v>
      </c>
      <c r="I1428">
        <v>350.69963122494198</v>
      </c>
      <c r="J1428">
        <v>351.34612943511598</v>
      </c>
      <c r="K1428">
        <v>344.62044408809697</v>
      </c>
      <c r="L1428">
        <v>346.27239069107401</v>
      </c>
      <c r="M1428">
        <v>337.24327917884898</v>
      </c>
      <c r="N1428">
        <v>343.38426569436899</v>
      </c>
      <c r="O1428">
        <v>334.18368061224697</v>
      </c>
      <c r="P1428">
        <v>335.816268892415</v>
      </c>
      <c r="Q1428">
        <v>342.66042219301801</v>
      </c>
      <c r="R1428">
        <v>334.85942776933302</v>
      </c>
      <c r="S1428">
        <v>330.94195469328099</v>
      </c>
      <c r="T1428">
        <v>335.88980190423899</v>
      </c>
      <c r="U1428">
        <v>336.14660544346299</v>
      </c>
      <c r="V1428">
        <v>336.35360044262001</v>
      </c>
      <c r="W1428">
        <v>333.53814093806102</v>
      </c>
      <c r="X1428">
        <v>333.034342241015</v>
      </c>
      <c r="Y1428">
        <v>333.10449403669702</v>
      </c>
      <c r="Z1428">
        <v>332.89915253729203</v>
      </c>
      <c r="AA1428">
        <v>336.13803598615601</v>
      </c>
      <c r="AB1428">
        <v>334.06445215926499</v>
      </c>
      <c r="AC1428">
        <v>337.98534654518801</v>
      </c>
      <c r="AD1428">
        <v>335.905181825775</v>
      </c>
      <c r="AE1428">
        <v>329.71095141505901</v>
      </c>
      <c r="AF1428">
        <v>337.078042858007</v>
      </c>
      <c r="AG1428">
        <v>341.29004258298801</v>
      </c>
      <c r="AH1428">
        <v>335.799653339749</v>
      </c>
      <c r="AI1428">
        <v>339.09824208895702</v>
      </c>
      <c r="AJ1428">
        <v>333.95836748210297</v>
      </c>
      <c r="AK1428">
        <v>324.06799722556798</v>
      </c>
    </row>
    <row r="1429" spans="1:37" x14ac:dyDescent="0.25">
      <c r="A1429">
        <v>342.93724966622102</v>
      </c>
      <c r="B1429">
        <v>348.13183408283601</v>
      </c>
      <c r="C1429">
        <v>349.609174343034</v>
      </c>
      <c r="D1429">
        <v>357.58707886847202</v>
      </c>
      <c r="E1429">
        <v>355.22644505110298</v>
      </c>
      <c r="F1429">
        <v>349.39640639630198</v>
      </c>
      <c r="G1429">
        <v>350.78436023182797</v>
      </c>
      <c r="H1429">
        <v>352.03506334455898</v>
      </c>
      <c r="I1429">
        <v>350.59306314300301</v>
      </c>
      <c r="J1429">
        <v>349.27412528338601</v>
      </c>
      <c r="K1429">
        <v>343.13560717326601</v>
      </c>
      <c r="L1429">
        <v>346.89749043789402</v>
      </c>
      <c r="M1429">
        <v>335.274962088694</v>
      </c>
      <c r="N1429">
        <v>341.93312872054298</v>
      </c>
      <c r="O1429">
        <v>333.11160283238797</v>
      </c>
      <c r="P1429">
        <v>332.97142027928902</v>
      </c>
      <c r="Q1429">
        <v>344.24502158654002</v>
      </c>
      <c r="R1429">
        <v>335.73875424458703</v>
      </c>
      <c r="S1429">
        <v>330.10531862874097</v>
      </c>
      <c r="T1429">
        <v>331.84283326595499</v>
      </c>
      <c r="U1429">
        <v>337.62757020511799</v>
      </c>
      <c r="V1429">
        <v>337.069687818011</v>
      </c>
      <c r="W1429">
        <v>334.68588294596299</v>
      </c>
      <c r="X1429">
        <v>335.11369369138799</v>
      </c>
      <c r="Y1429">
        <v>334.61795004218402</v>
      </c>
      <c r="Z1429">
        <v>333.54165788310598</v>
      </c>
      <c r="AA1429">
        <v>337.73908076588498</v>
      </c>
      <c r="AB1429">
        <v>340.017255251949</v>
      </c>
      <c r="AC1429">
        <v>337.77269196265399</v>
      </c>
      <c r="AD1429">
        <v>335.75373134040098</v>
      </c>
      <c r="AE1429">
        <v>335.67902806498</v>
      </c>
      <c r="AF1429">
        <v>340.97073633824903</v>
      </c>
      <c r="AG1429">
        <v>343.70393710199602</v>
      </c>
      <c r="AH1429">
        <v>334.89802975565999</v>
      </c>
      <c r="AI1429">
        <v>341.60662983352302</v>
      </c>
      <c r="AJ1429">
        <v>332.97886286362098</v>
      </c>
      <c r="AK1429">
        <v>323.63734240113899</v>
      </c>
    </row>
    <row r="1430" spans="1:37" x14ac:dyDescent="0.25">
      <c r="A1430">
        <v>343.17757009345701</v>
      </c>
      <c r="B1430">
        <v>350.38405943583001</v>
      </c>
      <c r="C1430">
        <v>347.42996120816798</v>
      </c>
      <c r="D1430">
        <v>359.24481169917601</v>
      </c>
      <c r="E1430">
        <v>352.546351588069</v>
      </c>
      <c r="F1430">
        <v>347.07316321496199</v>
      </c>
      <c r="G1430">
        <v>351.63858769095901</v>
      </c>
      <c r="H1430">
        <v>350.79756218094201</v>
      </c>
      <c r="I1430">
        <v>349.48115550837002</v>
      </c>
      <c r="J1430">
        <v>349.33914835506198</v>
      </c>
      <c r="K1430">
        <v>342.515024827292</v>
      </c>
      <c r="L1430">
        <v>349.91425314499003</v>
      </c>
      <c r="M1430">
        <v>334.73249448365402</v>
      </c>
      <c r="N1430">
        <v>341.84808797833699</v>
      </c>
      <c r="O1430">
        <v>332.53554988054401</v>
      </c>
      <c r="P1430">
        <v>332.62361248171101</v>
      </c>
      <c r="Q1430">
        <v>341.12045954767001</v>
      </c>
      <c r="R1430">
        <v>334.696550454499</v>
      </c>
      <c r="S1430">
        <v>333.72770694056999</v>
      </c>
      <c r="T1430">
        <v>331.357190407649</v>
      </c>
      <c r="U1430">
        <v>340.98464102996201</v>
      </c>
      <c r="V1430">
        <v>337.47040654511898</v>
      </c>
      <c r="W1430">
        <v>331.898911465548</v>
      </c>
      <c r="X1430">
        <v>337.29872505844997</v>
      </c>
      <c r="Y1430">
        <v>334.02891667707797</v>
      </c>
      <c r="Z1430">
        <v>335.86285410681899</v>
      </c>
      <c r="AA1430">
        <v>341.50187632356898</v>
      </c>
      <c r="AB1430">
        <v>339.50524616080099</v>
      </c>
      <c r="AC1430">
        <v>339.76819949622097</v>
      </c>
      <c r="AD1430">
        <v>335.06653459333</v>
      </c>
      <c r="AE1430">
        <v>341.300254889992</v>
      </c>
      <c r="AF1430">
        <v>342.64831562522699</v>
      </c>
      <c r="AG1430">
        <v>346.66970201814502</v>
      </c>
      <c r="AH1430">
        <v>334.880634185389</v>
      </c>
      <c r="AI1430">
        <v>338.71385310178403</v>
      </c>
      <c r="AJ1430">
        <v>331.86952001552999</v>
      </c>
      <c r="AK1430">
        <v>326.49121985701902</v>
      </c>
    </row>
    <row r="1431" spans="1:37" x14ac:dyDescent="0.25">
      <c r="A1431">
        <v>343.41789052069402</v>
      </c>
      <c r="B1431">
        <v>349.34701569540198</v>
      </c>
      <c r="C1431">
        <v>348.68768102618901</v>
      </c>
      <c r="D1431">
        <v>361.130147672573</v>
      </c>
      <c r="E1431">
        <v>353.12424995827899</v>
      </c>
      <c r="F1431">
        <v>349.46690093641399</v>
      </c>
      <c r="G1431">
        <v>349.40647682230701</v>
      </c>
      <c r="H1431">
        <v>352.680396820287</v>
      </c>
      <c r="I1431">
        <v>346.44783535686003</v>
      </c>
      <c r="J1431">
        <v>347.285790281814</v>
      </c>
      <c r="K1431">
        <v>341.69777257548799</v>
      </c>
      <c r="L1431">
        <v>349.94894881587499</v>
      </c>
      <c r="M1431">
        <v>333.852942580324</v>
      </c>
      <c r="N1431">
        <v>341.71941607007898</v>
      </c>
      <c r="O1431">
        <v>332.24215759699803</v>
      </c>
      <c r="P1431">
        <v>329.08364683551298</v>
      </c>
      <c r="Q1431">
        <v>337.03259443145402</v>
      </c>
      <c r="R1431">
        <v>329.84208653539702</v>
      </c>
      <c r="S1431">
        <v>340.438716674349</v>
      </c>
      <c r="T1431">
        <v>336.087744503598</v>
      </c>
      <c r="U1431">
        <v>337.92110473890102</v>
      </c>
      <c r="V1431">
        <v>339.97160216574503</v>
      </c>
      <c r="W1431">
        <v>332.27839315731597</v>
      </c>
      <c r="X1431">
        <v>335.73528688670001</v>
      </c>
      <c r="Y1431">
        <v>333.43828495149103</v>
      </c>
      <c r="Z1431">
        <v>334.13432691166503</v>
      </c>
      <c r="AA1431">
        <v>343.49293433934099</v>
      </c>
      <c r="AB1431">
        <v>340.53688726477401</v>
      </c>
      <c r="AC1431">
        <v>339.97335559160302</v>
      </c>
      <c r="AD1431">
        <v>332.73275100157701</v>
      </c>
      <c r="AE1431">
        <v>343.56208780530801</v>
      </c>
      <c r="AF1431">
        <v>342.28239948091601</v>
      </c>
      <c r="AG1431">
        <v>346.27001950265901</v>
      </c>
      <c r="AH1431">
        <v>332.37257371989301</v>
      </c>
      <c r="AI1431">
        <v>337.75631317496999</v>
      </c>
      <c r="AJ1431">
        <v>333.357764759514</v>
      </c>
      <c r="AK1431">
        <v>331.62454577141699</v>
      </c>
    </row>
    <row r="1432" spans="1:37" x14ac:dyDescent="0.25">
      <c r="A1432">
        <v>343.65821094793</v>
      </c>
      <c r="B1432">
        <v>348.31667399915398</v>
      </c>
      <c r="C1432">
        <v>348.59489628807398</v>
      </c>
      <c r="D1432">
        <v>362.33311978675903</v>
      </c>
      <c r="E1432">
        <v>351.22417078822798</v>
      </c>
      <c r="F1432">
        <v>353.07411177474398</v>
      </c>
      <c r="G1432">
        <v>348.750022547914</v>
      </c>
      <c r="H1432">
        <v>353.51985200244502</v>
      </c>
      <c r="I1432">
        <v>345.38491198387698</v>
      </c>
      <c r="J1432">
        <v>343.13875212347398</v>
      </c>
      <c r="K1432">
        <v>343.80906872694698</v>
      </c>
      <c r="L1432">
        <v>348.23817647613703</v>
      </c>
      <c r="M1432">
        <v>335.87072475319201</v>
      </c>
      <c r="N1432">
        <v>337.85942554876101</v>
      </c>
      <c r="O1432">
        <v>332.68109091591703</v>
      </c>
      <c r="P1432">
        <v>330.99127067650602</v>
      </c>
      <c r="Q1432">
        <v>338.79293932343802</v>
      </c>
      <c r="R1432">
        <v>328.74781664663499</v>
      </c>
      <c r="S1432">
        <v>342.17109013334601</v>
      </c>
      <c r="T1432">
        <v>335.34465443349802</v>
      </c>
      <c r="U1432">
        <v>336.74704498758302</v>
      </c>
      <c r="V1432">
        <v>339.44596995210298</v>
      </c>
      <c r="W1432">
        <v>330.81727037004498</v>
      </c>
      <c r="X1432">
        <v>337.45943179592399</v>
      </c>
      <c r="Y1432">
        <v>334.849058342192</v>
      </c>
      <c r="Z1432">
        <v>336.64423938563198</v>
      </c>
      <c r="AA1432">
        <v>340.37710024358802</v>
      </c>
      <c r="AB1432">
        <v>343.20434365992202</v>
      </c>
      <c r="AC1432">
        <v>342.45266388247802</v>
      </c>
      <c r="AD1432">
        <v>335.321573786447</v>
      </c>
      <c r="AE1432">
        <v>341.54427769991401</v>
      </c>
      <c r="AF1432">
        <v>340.77652771528398</v>
      </c>
      <c r="AG1432">
        <v>344.37818856890902</v>
      </c>
      <c r="AH1432">
        <v>333.94861169798901</v>
      </c>
      <c r="AI1432">
        <v>334.54353072841502</v>
      </c>
      <c r="AJ1432">
        <v>333.96872679654098</v>
      </c>
      <c r="AK1432">
        <v>334.52425992855098</v>
      </c>
    </row>
    <row r="1433" spans="1:37" x14ac:dyDescent="0.25">
      <c r="A1433">
        <v>343.89853137516599</v>
      </c>
      <c r="B1433">
        <v>347.35138371729101</v>
      </c>
      <c r="C1433">
        <v>346.81679127290897</v>
      </c>
      <c r="D1433">
        <v>358.498988197004</v>
      </c>
      <c r="E1433">
        <v>348.57402274119301</v>
      </c>
      <c r="F1433">
        <v>353.095881501066</v>
      </c>
      <c r="G1433">
        <v>346.69112642575902</v>
      </c>
      <c r="H1433">
        <v>357.80214807416002</v>
      </c>
      <c r="I1433">
        <v>342.12402228787897</v>
      </c>
      <c r="J1433">
        <v>337.68321750353601</v>
      </c>
      <c r="K1433">
        <v>346.77124231417099</v>
      </c>
      <c r="L1433">
        <v>344.90058126097699</v>
      </c>
      <c r="M1433">
        <v>337.26397621448399</v>
      </c>
      <c r="N1433">
        <v>334.22699761525098</v>
      </c>
      <c r="O1433">
        <v>338.08696743301101</v>
      </c>
      <c r="P1433">
        <v>332.373281537205</v>
      </c>
      <c r="Q1433">
        <v>336.06488667160698</v>
      </c>
      <c r="R1433">
        <v>328.42858636675402</v>
      </c>
      <c r="S1433">
        <v>340.663041324304</v>
      </c>
      <c r="T1433">
        <v>333.46713698505903</v>
      </c>
      <c r="U1433">
        <v>336.22462892572599</v>
      </c>
      <c r="V1433">
        <v>334.28148062007301</v>
      </c>
      <c r="W1433">
        <v>329.60928655923101</v>
      </c>
      <c r="X1433">
        <v>337.08086700164898</v>
      </c>
      <c r="Y1433">
        <v>335.63519744276999</v>
      </c>
      <c r="Z1433">
        <v>337.95362693515102</v>
      </c>
      <c r="AA1433">
        <v>337.053870034189</v>
      </c>
      <c r="AB1433">
        <v>340.99947965527002</v>
      </c>
      <c r="AC1433">
        <v>344.772661444927</v>
      </c>
      <c r="AD1433">
        <v>336.03544029282602</v>
      </c>
      <c r="AE1433">
        <v>339.06383495581599</v>
      </c>
      <c r="AF1433">
        <v>338.39317784542601</v>
      </c>
      <c r="AG1433">
        <v>342.54273757505001</v>
      </c>
      <c r="AH1433">
        <v>331.07980025614899</v>
      </c>
      <c r="AI1433">
        <v>336.35091285078198</v>
      </c>
      <c r="AJ1433">
        <v>336.02238671560298</v>
      </c>
      <c r="AK1433">
        <v>336.31491521030398</v>
      </c>
    </row>
    <row r="1434" spans="1:37" x14ac:dyDescent="0.25">
      <c r="A1434">
        <v>344.138851802403</v>
      </c>
      <c r="B1434">
        <v>349.38501266062201</v>
      </c>
      <c r="C1434">
        <v>344.85281383599897</v>
      </c>
      <c r="D1434">
        <v>355.34547869757398</v>
      </c>
      <c r="E1434">
        <v>348.542110417034</v>
      </c>
      <c r="F1434">
        <v>349.29984630732002</v>
      </c>
      <c r="G1434">
        <v>347.19294521905601</v>
      </c>
      <c r="H1434">
        <v>354.33538431753601</v>
      </c>
      <c r="I1434">
        <v>339.79538647273699</v>
      </c>
      <c r="J1434">
        <v>341.30644967063398</v>
      </c>
      <c r="K1434">
        <v>351.727317736435</v>
      </c>
      <c r="L1434">
        <v>343.28094330745103</v>
      </c>
      <c r="M1434">
        <v>339.39094599899897</v>
      </c>
      <c r="N1434">
        <v>337.01714363406199</v>
      </c>
      <c r="O1434">
        <v>342.51778594045601</v>
      </c>
      <c r="P1434">
        <v>333.43550133099302</v>
      </c>
      <c r="Q1434">
        <v>331.97538206448201</v>
      </c>
      <c r="R1434">
        <v>331.43471228662298</v>
      </c>
      <c r="S1434">
        <v>341.09012387831302</v>
      </c>
      <c r="T1434">
        <v>331.51886755250501</v>
      </c>
      <c r="U1434">
        <v>333.06041550040402</v>
      </c>
      <c r="V1434">
        <v>333.18556240455302</v>
      </c>
      <c r="W1434">
        <v>326.45459846031099</v>
      </c>
      <c r="X1434">
        <v>334.859163547104</v>
      </c>
      <c r="Y1434">
        <v>335.67191024489699</v>
      </c>
      <c r="Z1434">
        <v>338.37986838848502</v>
      </c>
      <c r="AA1434">
        <v>332.92109415968901</v>
      </c>
      <c r="AB1434">
        <v>335.328470245105</v>
      </c>
      <c r="AC1434">
        <v>346.70859576449499</v>
      </c>
      <c r="AD1434">
        <v>335.62144645462001</v>
      </c>
      <c r="AE1434">
        <v>336.24834536486799</v>
      </c>
      <c r="AF1434">
        <v>335.13415270461701</v>
      </c>
      <c r="AG1434">
        <v>339.77961063046899</v>
      </c>
      <c r="AH1434">
        <v>331.64151779929102</v>
      </c>
      <c r="AI1434">
        <v>333.78159780052903</v>
      </c>
      <c r="AJ1434">
        <v>339.826599568544</v>
      </c>
      <c r="AK1434">
        <v>338.34132589116399</v>
      </c>
    </row>
    <row r="1435" spans="1:37" x14ac:dyDescent="0.25">
      <c r="A1435">
        <v>344.37917222963898</v>
      </c>
      <c r="B1435">
        <v>346.76377294230701</v>
      </c>
      <c r="C1435">
        <v>346.68159386590202</v>
      </c>
      <c r="D1435">
        <v>352.49379993013298</v>
      </c>
      <c r="E1435">
        <v>348.61965055768701</v>
      </c>
      <c r="F1435">
        <v>350.27746003773302</v>
      </c>
      <c r="G1435">
        <v>349.42830384666303</v>
      </c>
      <c r="H1435">
        <v>355.837217647535</v>
      </c>
      <c r="I1435">
        <v>340.60664905312001</v>
      </c>
      <c r="J1435">
        <v>342.45983874528503</v>
      </c>
      <c r="K1435">
        <v>353.34030062813298</v>
      </c>
      <c r="L1435">
        <v>341.41793629848399</v>
      </c>
      <c r="M1435">
        <v>342.771986452791</v>
      </c>
      <c r="N1435">
        <v>337.51857556286598</v>
      </c>
      <c r="O1435">
        <v>343.32614760936099</v>
      </c>
      <c r="P1435">
        <v>338.68314140879698</v>
      </c>
      <c r="Q1435">
        <v>334.39119536390501</v>
      </c>
      <c r="R1435">
        <v>331.61693138989</v>
      </c>
      <c r="S1435">
        <v>338.39476400729598</v>
      </c>
      <c r="T1435">
        <v>332.96648484135</v>
      </c>
      <c r="U1435">
        <v>331.97154002109102</v>
      </c>
      <c r="V1435">
        <v>331.60196157076001</v>
      </c>
      <c r="W1435">
        <v>327.63733213594003</v>
      </c>
      <c r="X1435">
        <v>333.130845262685</v>
      </c>
      <c r="Y1435">
        <v>336.402220961696</v>
      </c>
      <c r="Z1435">
        <v>338.05183561088597</v>
      </c>
      <c r="AA1435">
        <v>329.88310468451698</v>
      </c>
      <c r="AB1435">
        <v>335.62277809415099</v>
      </c>
      <c r="AC1435">
        <v>349.98051730426801</v>
      </c>
      <c r="AD1435">
        <v>331.48583393956</v>
      </c>
      <c r="AE1435">
        <v>332.98615358521999</v>
      </c>
      <c r="AF1435">
        <v>337.61475519114299</v>
      </c>
      <c r="AG1435">
        <v>340.31869388414901</v>
      </c>
      <c r="AH1435">
        <v>330.33555277911398</v>
      </c>
      <c r="AI1435">
        <v>336.83076818600898</v>
      </c>
      <c r="AJ1435">
        <v>340.23315997566999</v>
      </c>
      <c r="AK1435">
        <v>339.04715858598001</v>
      </c>
    </row>
    <row r="1436" spans="1:37" x14ac:dyDescent="0.25">
      <c r="A1436">
        <v>344.61949265687502</v>
      </c>
      <c r="B1436">
        <v>349.74593019345298</v>
      </c>
      <c r="C1436">
        <v>350.77663559806803</v>
      </c>
      <c r="D1436">
        <v>347.68622043369697</v>
      </c>
      <c r="E1436">
        <v>348.96639286578301</v>
      </c>
      <c r="F1436">
        <v>353.756954289335</v>
      </c>
      <c r="G1436">
        <v>350.85770620186901</v>
      </c>
      <c r="H1436">
        <v>357.99481645261898</v>
      </c>
      <c r="I1436">
        <v>341.51924840670398</v>
      </c>
      <c r="J1436">
        <v>343.98600223448801</v>
      </c>
      <c r="K1436">
        <v>355.26156223330599</v>
      </c>
      <c r="L1436">
        <v>339.21153804603301</v>
      </c>
      <c r="M1436">
        <v>343.48486768491603</v>
      </c>
      <c r="N1436">
        <v>338.04030291958401</v>
      </c>
      <c r="O1436">
        <v>343.06611447248099</v>
      </c>
      <c r="P1436">
        <v>341.050520176828</v>
      </c>
      <c r="Q1436">
        <v>337.92164045866201</v>
      </c>
      <c r="R1436">
        <v>336.54786378275998</v>
      </c>
      <c r="S1436">
        <v>334.91064252959001</v>
      </c>
      <c r="T1436">
        <v>330.18805717769101</v>
      </c>
      <c r="U1436">
        <v>330.76085422832</v>
      </c>
      <c r="V1436">
        <v>329.18885555872902</v>
      </c>
      <c r="W1436">
        <v>328.21743174409102</v>
      </c>
      <c r="X1436">
        <v>335.44419941778398</v>
      </c>
      <c r="Y1436">
        <v>336.75143026233599</v>
      </c>
      <c r="Z1436">
        <v>343.70299937911699</v>
      </c>
      <c r="AA1436">
        <v>332.25458065560798</v>
      </c>
      <c r="AB1436">
        <v>335.46786694339301</v>
      </c>
      <c r="AC1436">
        <v>347.91031852951699</v>
      </c>
      <c r="AD1436">
        <v>329.94659708684497</v>
      </c>
      <c r="AE1436">
        <v>332.55854130875298</v>
      </c>
      <c r="AF1436">
        <v>338.15887849209901</v>
      </c>
      <c r="AG1436">
        <v>338.84726238816398</v>
      </c>
      <c r="AH1436">
        <v>331.92504847452</v>
      </c>
      <c r="AI1436">
        <v>337.25973991448302</v>
      </c>
      <c r="AJ1436">
        <v>339.90987213770501</v>
      </c>
      <c r="AK1436">
        <v>338.238048014539</v>
      </c>
    </row>
    <row r="1437" spans="1:37" x14ac:dyDescent="0.25">
      <c r="A1437">
        <v>344.85981308411198</v>
      </c>
      <c r="B1437">
        <v>351.33406105467498</v>
      </c>
      <c r="C1437">
        <v>351.05787696278099</v>
      </c>
      <c r="D1437">
        <v>343.67116418495101</v>
      </c>
      <c r="E1437">
        <v>352.908458758623</v>
      </c>
      <c r="F1437">
        <v>350.78170008227198</v>
      </c>
      <c r="G1437">
        <v>348.90072063973599</v>
      </c>
      <c r="H1437">
        <v>357.616764407831</v>
      </c>
      <c r="I1437">
        <v>343.36432383877099</v>
      </c>
      <c r="J1437">
        <v>345.56860299744397</v>
      </c>
      <c r="K1437">
        <v>352.68829293146803</v>
      </c>
      <c r="L1437">
        <v>337.773563034262</v>
      </c>
      <c r="M1437">
        <v>342.37352793403801</v>
      </c>
      <c r="N1437">
        <v>338.490739622295</v>
      </c>
      <c r="O1437">
        <v>344.36112958341101</v>
      </c>
      <c r="P1437">
        <v>340.68441065386099</v>
      </c>
      <c r="Q1437">
        <v>335.02695159106298</v>
      </c>
      <c r="R1437">
        <v>337.11003590838402</v>
      </c>
      <c r="S1437">
        <v>332.58917219518702</v>
      </c>
      <c r="T1437">
        <v>328.317378715129</v>
      </c>
      <c r="U1437">
        <v>331.26461329327299</v>
      </c>
      <c r="V1437">
        <v>329.25438883469599</v>
      </c>
      <c r="W1437">
        <v>331.09260666653802</v>
      </c>
      <c r="X1437">
        <v>337.43416111928798</v>
      </c>
      <c r="Y1437">
        <v>334.77925957201398</v>
      </c>
      <c r="Z1437">
        <v>342.50351181210999</v>
      </c>
      <c r="AA1437">
        <v>331.58553893822</v>
      </c>
      <c r="AB1437">
        <v>330.82462877896501</v>
      </c>
      <c r="AC1437">
        <v>346.42308822169798</v>
      </c>
      <c r="AD1437">
        <v>326.17988799268898</v>
      </c>
      <c r="AE1437">
        <v>331.19639511208698</v>
      </c>
      <c r="AF1437">
        <v>339.254006589254</v>
      </c>
      <c r="AG1437">
        <v>340.59540496397699</v>
      </c>
      <c r="AH1437">
        <v>333.32919990947403</v>
      </c>
      <c r="AI1437">
        <v>337.09988436113002</v>
      </c>
      <c r="AJ1437">
        <v>339.24768825955499</v>
      </c>
      <c r="AK1437">
        <v>336.29189063007601</v>
      </c>
    </row>
    <row r="1438" spans="1:37" x14ac:dyDescent="0.25">
      <c r="A1438">
        <v>345.10013351134802</v>
      </c>
      <c r="B1438">
        <v>349.78282992097098</v>
      </c>
      <c r="C1438">
        <v>353.36582232269899</v>
      </c>
      <c r="D1438">
        <v>343.97169361116102</v>
      </c>
      <c r="E1438">
        <v>353.41639567394901</v>
      </c>
      <c r="F1438">
        <v>351.95319795432903</v>
      </c>
      <c r="G1438">
        <v>352.019027760553</v>
      </c>
      <c r="H1438">
        <v>354.85204672337699</v>
      </c>
      <c r="I1438">
        <v>345.97250208318502</v>
      </c>
      <c r="J1438">
        <v>346.05720278958199</v>
      </c>
      <c r="K1438">
        <v>347.98752100762698</v>
      </c>
      <c r="L1438">
        <v>337.817319394398</v>
      </c>
      <c r="M1438">
        <v>340.92164517668402</v>
      </c>
      <c r="N1438">
        <v>337.10016261599401</v>
      </c>
      <c r="O1438">
        <v>344.747630295862</v>
      </c>
      <c r="P1438">
        <v>342.63328390284198</v>
      </c>
      <c r="Q1438">
        <v>335.37758154383602</v>
      </c>
      <c r="R1438">
        <v>336.15126045851599</v>
      </c>
      <c r="S1438">
        <v>333.08390996433599</v>
      </c>
      <c r="T1438">
        <v>328.61779288757998</v>
      </c>
      <c r="U1438">
        <v>331.71615432437</v>
      </c>
      <c r="V1438">
        <v>332.73724088103802</v>
      </c>
      <c r="W1438">
        <v>332.52988829933997</v>
      </c>
      <c r="X1438">
        <v>337.276166292239</v>
      </c>
      <c r="Y1438">
        <v>337.29629940728</v>
      </c>
      <c r="Z1438">
        <v>339.76693683723101</v>
      </c>
      <c r="AA1438">
        <v>333.605865972223</v>
      </c>
      <c r="AB1438">
        <v>329.14573739890102</v>
      </c>
      <c r="AC1438">
        <v>345.82705177473798</v>
      </c>
      <c r="AD1438">
        <v>324.94118841903702</v>
      </c>
      <c r="AE1438">
        <v>331.14413461999698</v>
      </c>
      <c r="AF1438">
        <v>339.69424428260601</v>
      </c>
      <c r="AG1438">
        <v>338.35265581113498</v>
      </c>
      <c r="AH1438">
        <v>336.00019675938302</v>
      </c>
      <c r="AI1438">
        <v>338.30721493916298</v>
      </c>
      <c r="AJ1438">
        <v>340.50005225496699</v>
      </c>
      <c r="AK1438">
        <v>336.68198076459697</v>
      </c>
    </row>
    <row r="1439" spans="1:37" x14ac:dyDescent="0.25">
      <c r="A1439">
        <v>345.34045393858401</v>
      </c>
      <c r="B1439">
        <v>345.87454805182801</v>
      </c>
      <c r="C1439">
        <v>354.86804837278902</v>
      </c>
      <c r="D1439">
        <v>344.03312227088497</v>
      </c>
      <c r="E1439">
        <v>349.00734783404801</v>
      </c>
      <c r="F1439">
        <v>348.54897909040898</v>
      </c>
      <c r="G1439">
        <v>347.104246414008</v>
      </c>
      <c r="H1439">
        <v>353.19647695461498</v>
      </c>
      <c r="I1439">
        <v>349.41151774579203</v>
      </c>
      <c r="J1439">
        <v>343.26456344880302</v>
      </c>
      <c r="K1439">
        <v>346.46152698067601</v>
      </c>
      <c r="L1439">
        <v>342.42167341370799</v>
      </c>
      <c r="M1439">
        <v>345.52899550574398</v>
      </c>
      <c r="N1439">
        <v>337.91874542269198</v>
      </c>
      <c r="O1439">
        <v>345.11483842959399</v>
      </c>
      <c r="P1439">
        <v>346.18638552763798</v>
      </c>
      <c r="Q1439">
        <v>338.44780659554499</v>
      </c>
      <c r="R1439">
        <v>336.03563555116199</v>
      </c>
      <c r="S1439">
        <v>330.21453270534897</v>
      </c>
      <c r="T1439">
        <v>330.07223013829201</v>
      </c>
      <c r="U1439">
        <v>331.71228361494502</v>
      </c>
      <c r="V1439">
        <v>335.31614594084499</v>
      </c>
      <c r="W1439">
        <v>331.653105963634</v>
      </c>
      <c r="X1439">
        <v>337.49609621657902</v>
      </c>
      <c r="Y1439">
        <v>339.64137064375399</v>
      </c>
      <c r="Z1439">
        <v>337.90212081880901</v>
      </c>
      <c r="AA1439">
        <v>337.72825409642502</v>
      </c>
      <c r="AB1439">
        <v>332.92359703448602</v>
      </c>
      <c r="AC1439">
        <v>343.78860770714999</v>
      </c>
      <c r="AD1439">
        <v>327.85491824115201</v>
      </c>
      <c r="AE1439">
        <v>334.11720348541201</v>
      </c>
      <c r="AF1439">
        <v>339.11135237131202</v>
      </c>
      <c r="AG1439">
        <v>339.47520431097303</v>
      </c>
      <c r="AH1439">
        <v>336.81123019679001</v>
      </c>
      <c r="AI1439">
        <v>339.30388035906401</v>
      </c>
      <c r="AJ1439">
        <v>342.08615068769899</v>
      </c>
      <c r="AK1439">
        <v>336.66569399743202</v>
      </c>
    </row>
    <row r="1440" spans="1:37" x14ac:dyDescent="0.25">
      <c r="A1440">
        <v>345.58077436582101</v>
      </c>
      <c r="B1440">
        <v>348.38798082554803</v>
      </c>
      <c r="C1440">
        <v>351.91406483169902</v>
      </c>
      <c r="D1440">
        <v>344.78248888174102</v>
      </c>
      <c r="E1440">
        <v>347.15653275797098</v>
      </c>
      <c r="F1440">
        <v>351.75000255763001</v>
      </c>
      <c r="G1440">
        <v>351.02546998621602</v>
      </c>
      <c r="H1440">
        <v>351.23259596791701</v>
      </c>
      <c r="I1440">
        <v>349.87054809515502</v>
      </c>
      <c r="J1440">
        <v>345.67841317589898</v>
      </c>
      <c r="K1440">
        <v>344.09271292052802</v>
      </c>
      <c r="L1440">
        <v>340.23432922207598</v>
      </c>
      <c r="M1440">
        <v>340.45238172354101</v>
      </c>
      <c r="N1440">
        <v>335.26903616122502</v>
      </c>
      <c r="O1440">
        <v>342.01710310600203</v>
      </c>
      <c r="P1440">
        <v>340.35765192351698</v>
      </c>
      <c r="Q1440">
        <v>336.463514501357</v>
      </c>
      <c r="R1440">
        <v>333.46166967683098</v>
      </c>
      <c r="S1440">
        <v>329.61660217336498</v>
      </c>
      <c r="T1440">
        <v>326.18459375388397</v>
      </c>
      <c r="U1440">
        <v>334.66712546937998</v>
      </c>
      <c r="V1440">
        <v>336.09406922363502</v>
      </c>
      <c r="W1440">
        <v>330.70405634735499</v>
      </c>
      <c r="X1440">
        <v>339.908032324994</v>
      </c>
      <c r="Y1440">
        <v>342.26068887413697</v>
      </c>
      <c r="Z1440">
        <v>336.51953923875902</v>
      </c>
      <c r="AA1440">
        <v>339.88976547350597</v>
      </c>
      <c r="AB1440">
        <v>333.217087134385</v>
      </c>
      <c r="AC1440">
        <v>339.57616577684098</v>
      </c>
      <c r="AD1440">
        <v>330.55143861245199</v>
      </c>
      <c r="AE1440">
        <v>339.27916715478199</v>
      </c>
      <c r="AF1440">
        <v>334.64500091561098</v>
      </c>
      <c r="AG1440">
        <v>339.921690158773</v>
      </c>
      <c r="AH1440">
        <v>335.85879910866498</v>
      </c>
      <c r="AI1440">
        <v>339.106755631581</v>
      </c>
      <c r="AJ1440">
        <v>342.05714073711403</v>
      </c>
      <c r="AK1440">
        <v>338.57341450630599</v>
      </c>
    </row>
    <row r="1441" spans="1:37" x14ac:dyDescent="0.25">
      <c r="A1441">
        <v>345.821094793057</v>
      </c>
      <c r="B1441">
        <v>346.81728531384402</v>
      </c>
      <c r="C1441">
        <v>348.89862570955597</v>
      </c>
      <c r="D1441">
        <v>346.33782013128302</v>
      </c>
      <c r="E1441">
        <v>346.61659104137499</v>
      </c>
      <c r="F1441">
        <v>350.346463455726</v>
      </c>
      <c r="G1441">
        <v>349.173722948006</v>
      </c>
      <c r="H1441">
        <v>349.008981171225</v>
      </c>
      <c r="I1441">
        <v>348.07524946362003</v>
      </c>
      <c r="J1441">
        <v>346.59591086107298</v>
      </c>
      <c r="K1441">
        <v>342.41157956825901</v>
      </c>
      <c r="L1441">
        <v>340.93130559427402</v>
      </c>
      <c r="M1441">
        <v>339.28318701049199</v>
      </c>
      <c r="N1441">
        <v>334.26499762462498</v>
      </c>
      <c r="O1441">
        <v>339.78723838401203</v>
      </c>
      <c r="P1441">
        <v>342.041115648882</v>
      </c>
      <c r="Q1441">
        <v>335.04924880378002</v>
      </c>
      <c r="R1441">
        <v>330.05396519652601</v>
      </c>
      <c r="S1441">
        <v>329.74977912225</v>
      </c>
      <c r="T1441">
        <v>329.16067553621298</v>
      </c>
      <c r="U1441">
        <v>334.42394498325399</v>
      </c>
      <c r="V1441">
        <v>339.13736957556301</v>
      </c>
      <c r="W1441">
        <v>332.32936300108099</v>
      </c>
      <c r="X1441">
        <v>339.16404523132201</v>
      </c>
      <c r="Y1441">
        <v>341.53843690378898</v>
      </c>
      <c r="Z1441">
        <v>329.65107633255798</v>
      </c>
      <c r="AA1441">
        <v>340.23782702334302</v>
      </c>
      <c r="AB1441">
        <v>333.50666487127302</v>
      </c>
      <c r="AC1441">
        <v>333.52840814486899</v>
      </c>
      <c r="AD1441">
        <v>333.51149129179203</v>
      </c>
      <c r="AE1441">
        <v>344.41142263331898</v>
      </c>
      <c r="AF1441">
        <v>334.72869351002799</v>
      </c>
      <c r="AG1441">
        <v>342.59635620194001</v>
      </c>
      <c r="AH1441">
        <v>337.415716453306</v>
      </c>
      <c r="AI1441">
        <v>338.32696987001799</v>
      </c>
      <c r="AJ1441">
        <v>339.67244017881501</v>
      </c>
      <c r="AK1441">
        <v>337.97232892811502</v>
      </c>
    </row>
    <row r="1442" spans="1:37" x14ac:dyDescent="0.25">
      <c r="A1442">
        <v>346.06141522029299</v>
      </c>
      <c r="B1442">
        <v>347.646618337527</v>
      </c>
      <c r="C1442">
        <v>347.00954298398102</v>
      </c>
      <c r="D1442">
        <v>348.99290094615702</v>
      </c>
      <c r="E1442">
        <v>345.528832771201</v>
      </c>
      <c r="F1442">
        <v>354.244877045235</v>
      </c>
      <c r="G1442">
        <v>352.60927587250802</v>
      </c>
      <c r="H1442">
        <v>345.576877034007</v>
      </c>
      <c r="I1442">
        <v>348.45996559730497</v>
      </c>
      <c r="J1442">
        <v>347.78546769781099</v>
      </c>
      <c r="K1442">
        <v>343.22246629214601</v>
      </c>
      <c r="L1442">
        <v>341.72699016712198</v>
      </c>
      <c r="M1442">
        <v>339.57218433019398</v>
      </c>
      <c r="N1442">
        <v>337.39566388408099</v>
      </c>
      <c r="O1442">
        <v>343.04611947644997</v>
      </c>
      <c r="P1442">
        <v>342.25274228107497</v>
      </c>
      <c r="Q1442">
        <v>336.96190391933902</v>
      </c>
      <c r="R1442">
        <v>327.91933416690102</v>
      </c>
      <c r="S1442">
        <v>329.50013363829999</v>
      </c>
      <c r="T1442">
        <v>333.58440670220801</v>
      </c>
      <c r="U1442">
        <v>339.019186800787</v>
      </c>
      <c r="V1442">
        <v>339.02269651041598</v>
      </c>
      <c r="W1442">
        <v>333.77590135468199</v>
      </c>
      <c r="X1442">
        <v>338.15971443987303</v>
      </c>
      <c r="Y1442">
        <v>345.85956785456699</v>
      </c>
      <c r="Z1442">
        <v>328.97281321537599</v>
      </c>
      <c r="AA1442">
        <v>339.505212090508</v>
      </c>
      <c r="AB1442">
        <v>335.16012229476797</v>
      </c>
      <c r="AC1442">
        <v>331.23631951401899</v>
      </c>
      <c r="AD1442">
        <v>334.74546471558301</v>
      </c>
      <c r="AE1442">
        <v>347.79829519474703</v>
      </c>
      <c r="AF1442">
        <v>334.15451708181502</v>
      </c>
      <c r="AG1442">
        <v>343.08782724224602</v>
      </c>
      <c r="AH1442">
        <v>335.555459554658</v>
      </c>
      <c r="AI1442">
        <v>338.43376505382599</v>
      </c>
      <c r="AJ1442">
        <v>339.24342433919202</v>
      </c>
      <c r="AK1442">
        <v>335.55971587348699</v>
      </c>
    </row>
    <row r="1443" spans="1:37" x14ac:dyDescent="0.25">
      <c r="A1443">
        <v>346.30173564752999</v>
      </c>
      <c r="B1443">
        <v>351.04249579917399</v>
      </c>
      <c r="C1443">
        <v>347.26826343363302</v>
      </c>
      <c r="D1443">
        <v>350.09786941881703</v>
      </c>
      <c r="E1443">
        <v>346.55336692062599</v>
      </c>
      <c r="F1443">
        <v>352.33928767915199</v>
      </c>
      <c r="G1443">
        <v>352.24629082075501</v>
      </c>
      <c r="H1443">
        <v>345.94141263180097</v>
      </c>
      <c r="I1443">
        <v>348.09979642359201</v>
      </c>
      <c r="J1443">
        <v>350.33531057506798</v>
      </c>
      <c r="K1443">
        <v>345.58565722878097</v>
      </c>
      <c r="L1443">
        <v>341.57587235846898</v>
      </c>
      <c r="M1443">
        <v>342.76533261373203</v>
      </c>
      <c r="N1443">
        <v>339.78198475336598</v>
      </c>
      <c r="O1443">
        <v>344.40700019745998</v>
      </c>
      <c r="P1443">
        <v>340.701353034909</v>
      </c>
      <c r="Q1443">
        <v>334.74819296593301</v>
      </c>
      <c r="R1443">
        <v>327.25437464892298</v>
      </c>
      <c r="S1443">
        <v>328.840587713898</v>
      </c>
      <c r="T1443">
        <v>337.64913989671197</v>
      </c>
      <c r="U1443">
        <v>337.52015632523302</v>
      </c>
      <c r="V1443">
        <v>334.81710362852499</v>
      </c>
      <c r="W1443">
        <v>336.37131507871499</v>
      </c>
      <c r="X1443">
        <v>337.92034562208801</v>
      </c>
      <c r="Y1443">
        <v>343.39516866648597</v>
      </c>
      <c r="Z1443">
        <v>331.895392080862</v>
      </c>
      <c r="AA1443">
        <v>336.86538796206798</v>
      </c>
      <c r="AB1443">
        <v>337.71863713885301</v>
      </c>
      <c r="AC1443">
        <v>331.77118711346998</v>
      </c>
      <c r="AD1443">
        <v>334.65675005574002</v>
      </c>
      <c r="AE1443">
        <v>347.81952842429899</v>
      </c>
      <c r="AF1443">
        <v>334.746545171609</v>
      </c>
      <c r="AG1443">
        <v>342.368478710712</v>
      </c>
      <c r="AH1443">
        <v>331.50391009303303</v>
      </c>
      <c r="AI1443">
        <v>336.64815697260798</v>
      </c>
      <c r="AJ1443">
        <v>340.93377979685198</v>
      </c>
      <c r="AK1443">
        <v>336.872885907301</v>
      </c>
    </row>
    <row r="1444" spans="1:37" x14ac:dyDescent="0.25">
      <c r="A1444">
        <v>346.54205607476598</v>
      </c>
      <c r="B1444">
        <v>352.593481203294</v>
      </c>
      <c r="C1444">
        <v>346.841221048553</v>
      </c>
      <c r="D1444">
        <v>355.38233098167399</v>
      </c>
      <c r="E1444">
        <v>351.632639365258</v>
      </c>
      <c r="F1444">
        <v>351.787898388325</v>
      </c>
      <c r="G1444">
        <v>356.40823213805601</v>
      </c>
      <c r="H1444">
        <v>348.935579495409</v>
      </c>
      <c r="I1444">
        <v>345.03611960778397</v>
      </c>
      <c r="J1444">
        <v>350.92017480893998</v>
      </c>
      <c r="K1444">
        <v>343.85370536581098</v>
      </c>
      <c r="L1444">
        <v>339.23208256430502</v>
      </c>
      <c r="M1444">
        <v>342.25471740956101</v>
      </c>
      <c r="N1444">
        <v>340.401536545466</v>
      </c>
      <c r="O1444">
        <v>341.20184847670998</v>
      </c>
      <c r="P1444">
        <v>339.209868269813</v>
      </c>
      <c r="Q1444">
        <v>333.51979517106201</v>
      </c>
      <c r="R1444">
        <v>327.179411940482</v>
      </c>
      <c r="S1444">
        <v>333.43193468565198</v>
      </c>
      <c r="T1444">
        <v>336.89105640792798</v>
      </c>
      <c r="U1444">
        <v>334.26828749499799</v>
      </c>
      <c r="V1444">
        <v>328.745153290384</v>
      </c>
      <c r="W1444">
        <v>338.80883663491301</v>
      </c>
      <c r="X1444">
        <v>337.64212573476902</v>
      </c>
      <c r="Y1444">
        <v>337.03562510167802</v>
      </c>
      <c r="Z1444">
        <v>333.862761392967</v>
      </c>
      <c r="AA1444">
        <v>337.07722091278902</v>
      </c>
      <c r="AB1444">
        <v>338.625752956572</v>
      </c>
      <c r="AC1444">
        <v>331.82021835294802</v>
      </c>
      <c r="AD1444">
        <v>333.52078832412701</v>
      </c>
      <c r="AE1444">
        <v>345.35462112015</v>
      </c>
      <c r="AF1444">
        <v>336.49670629292598</v>
      </c>
      <c r="AG1444">
        <v>341.76697041792301</v>
      </c>
      <c r="AH1444">
        <v>329.81994487774699</v>
      </c>
      <c r="AI1444">
        <v>333.387993965161</v>
      </c>
      <c r="AJ1444">
        <v>339.560718680327</v>
      </c>
      <c r="AK1444">
        <v>335.233651729222</v>
      </c>
    </row>
    <row r="1445" spans="1:37" x14ac:dyDescent="0.25">
      <c r="A1445">
        <v>346.78237650200202</v>
      </c>
      <c r="B1445">
        <v>352.15623792871401</v>
      </c>
      <c r="C1445">
        <v>346.33885478666599</v>
      </c>
      <c r="D1445">
        <v>354.31302512551599</v>
      </c>
      <c r="E1445">
        <v>353.21849889523497</v>
      </c>
      <c r="F1445">
        <v>347.23882230711303</v>
      </c>
      <c r="G1445">
        <v>354.28826680796999</v>
      </c>
      <c r="H1445">
        <v>348.35743027661198</v>
      </c>
      <c r="I1445">
        <v>344.04088758008299</v>
      </c>
      <c r="J1445">
        <v>348.66654919851999</v>
      </c>
      <c r="K1445">
        <v>341.776252350628</v>
      </c>
      <c r="L1445">
        <v>340.27185943291897</v>
      </c>
      <c r="M1445">
        <v>341.72067045845398</v>
      </c>
      <c r="N1445">
        <v>341.49833912103998</v>
      </c>
      <c r="O1445">
        <v>342.58415146526102</v>
      </c>
      <c r="P1445">
        <v>342.64442423847299</v>
      </c>
      <c r="Q1445">
        <v>330.222140725739</v>
      </c>
      <c r="R1445">
        <v>327.84260982890902</v>
      </c>
      <c r="S1445">
        <v>337.801893410373</v>
      </c>
      <c r="T1445">
        <v>340.01196406055197</v>
      </c>
      <c r="U1445">
        <v>329.570893011566</v>
      </c>
      <c r="V1445">
        <v>325.56048188948699</v>
      </c>
      <c r="W1445">
        <v>338.67754420429998</v>
      </c>
      <c r="X1445">
        <v>333.35218792907199</v>
      </c>
      <c r="Y1445">
        <v>336.30713492487098</v>
      </c>
      <c r="Z1445">
        <v>334.06353633378501</v>
      </c>
      <c r="AA1445">
        <v>334.24202405785502</v>
      </c>
      <c r="AB1445">
        <v>337.641754552311</v>
      </c>
      <c r="AC1445">
        <v>331.80820210220998</v>
      </c>
      <c r="AD1445">
        <v>334.38256126478501</v>
      </c>
      <c r="AE1445">
        <v>337.07251718002698</v>
      </c>
      <c r="AF1445">
        <v>336.94525288943998</v>
      </c>
      <c r="AG1445">
        <v>337.28552270042798</v>
      </c>
      <c r="AH1445">
        <v>331.91534869586701</v>
      </c>
      <c r="AI1445">
        <v>332.82402236200602</v>
      </c>
      <c r="AJ1445">
        <v>337.84390610592402</v>
      </c>
      <c r="AK1445">
        <v>333.950257757244</v>
      </c>
    </row>
    <row r="1446" spans="1:37" x14ac:dyDescent="0.25">
      <c r="A1446">
        <v>347.02269692923898</v>
      </c>
      <c r="B1446">
        <v>354.89801147859799</v>
      </c>
      <c r="C1446">
        <v>349.582174921665</v>
      </c>
      <c r="D1446">
        <v>354.49715737603901</v>
      </c>
      <c r="E1446">
        <v>353.48661987811698</v>
      </c>
      <c r="F1446">
        <v>346.04444778833198</v>
      </c>
      <c r="G1446">
        <v>351.45596228409698</v>
      </c>
      <c r="H1446">
        <v>348.38916843012902</v>
      </c>
      <c r="I1446">
        <v>346.05372133324698</v>
      </c>
      <c r="J1446">
        <v>345.87691982567299</v>
      </c>
      <c r="K1446">
        <v>344.523854351404</v>
      </c>
      <c r="L1446">
        <v>342.50443213762998</v>
      </c>
      <c r="M1446">
        <v>342.69063814320498</v>
      </c>
      <c r="N1446">
        <v>343.27321717382301</v>
      </c>
      <c r="O1446">
        <v>340.84697843951301</v>
      </c>
      <c r="P1446">
        <v>343.79009807600499</v>
      </c>
      <c r="Q1446">
        <v>330.58595029143299</v>
      </c>
      <c r="R1446">
        <v>328.379912315794</v>
      </c>
      <c r="S1446">
        <v>337.94895677455901</v>
      </c>
      <c r="T1446">
        <v>341.64549876022301</v>
      </c>
      <c r="U1446">
        <v>331.40800425622803</v>
      </c>
      <c r="V1446">
        <v>323.27979491867899</v>
      </c>
      <c r="W1446">
        <v>337.00765603175</v>
      </c>
      <c r="X1446">
        <v>330.53593999641703</v>
      </c>
      <c r="Y1446">
        <v>337.471221530381</v>
      </c>
      <c r="Z1446">
        <v>336.88695877828098</v>
      </c>
      <c r="AA1446">
        <v>332.63282603414399</v>
      </c>
      <c r="AB1446">
        <v>335.54295322846099</v>
      </c>
      <c r="AC1446">
        <v>336.98418758620699</v>
      </c>
      <c r="AD1446">
        <v>332.00447278721299</v>
      </c>
      <c r="AE1446">
        <v>333.29349734700401</v>
      </c>
      <c r="AF1446">
        <v>338.07430994978199</v>
      </c>
      <c r="AG1446">
        <v>334.46016123012998</v>
      </c>
      <c r="AH1446">
        <v>332.24113362831099</v>
      </c>
      <c r="AI1446">
        <v>333.17747828913599</v>
      </c>
      <c r="AJ1446">
        <v>342.63999625114798</v>
      </c>
      <c r="AK1446">
        <v>338.64582234579899</v>
      </c>
    </row>
    <row r="1447" spans="1:37" x14ac:dyDescent="0.25">
      <c r="A1447">
        <v>347.26301735647502</v>
      </c>
      <c r="B1447">
        <v>357.70449317433099</v>
      </c>
      <c r="C1447">
        <v>352.84996993781999</v>
      </c>
      <c r="D1447">
        <v>353.01402380712801</v>
      </c>
      <c r="E1447">
        <v>351.19522586178698</v>
      </c>
      <c r="F1447">
        <v>347.02034356379301</v>
      </c>
      <c r="G1447">
        <v>349.60911756672101</v>
      </c>
      <c r="H1447">
        <v>349.181292899239</v>
      </c>
      <c r="I1447">
        <v>349.00739114535497</v>
      </c>
      <c r="J1447">
        <v>345.47981115523902</v>
      </c>
      <c r="K1447">
        <v>343.100020066257</v>
      </c>
      <c r="L1447">
        <v>342.14639621304798</v>
      </c>
      <c r="M1447">
        <v>344.85695997510402</v>
      </c>
      <c r="N1447">
        <v>342.08674257529799</v>
      </c>
      <c r="O1447">
        <v>339.93446953674697</v>
      </c>
      <c r="P1447">
        <v>342.77659370342099</v>
      </c>
      <c r="Q1447">
        <v>331.47385095256101</v>
      </c>
      <c r="R1447">
        <v>331.389091819773</v>
      </c>
      <c r="S1447">
        <v>341.19218151405897</v>
      </c>
      <c r="T1447">
        <v>339.758769681812</v>
      </c>
      <c r="U1447">
        <v>328.13685313205599</v>
      </c>
      <c r="V1447">
        <v>323.56980594063998</v>
      </c>
      <c r="W1447">
        <v>335.47147666176397</v>
      </c>
      <c r="X1447">
        <v>332.69739200269998</v>
      </c>
      <c r="Y1447">
        <v>338.92811179185702</v>
      </c>
      <c r="Z1447">
        <v>337.00214412590901</v>
      </c>
      <c r="AA1447">
        <v>333.975093987214</v>
      </c>
      <c r="AB1447">
        <v>333.652986311012</v>
      </c>
      <c r="AC1447">
        <v>337.53595532905899</v>
      </c>
      <c r="AD1447">
        <v>335.52788944827898</v>
      </c>
      <c r="AE1447">
        <v>329.17276297694201</v>
      </c>
      <c r="AF1447">
        <v>338.09559104564801</v>
      </c>
      <c r="AG1447">
        <v>334.47276712888998</v>
      </c>
      <c r="AH1447">
        <v>334.953906191893</v>
      </c>
      <c r="AI1447">
        <v>334.95187104134999</v>
      </c>
      <c r="AJ1447">
        <v>342.74656989838002</v>
      </c>
      <c r="AK1447">
        <v>341.50559105283401</v>
      </c>
    </row>
    <row r="1448" spans="1:37" x14ac:dyDescent="0.25">
      <c r="A1448">
        <v>347.503337783711</v>
      </c>
      <c r="B1448">
        <v>355.510856694609</v>
      </c>
      <c r="C1448">
        <v>355.57238801179898</v>
      </c>
      <c r="D1448">
        <v>350.498249219613</v>
      </c>
      <c r="E1448">
        <v>353.50450236138499</v>
      </c>
      <c r="F1448">
        <v>348.81008507971598</v>
      </c>
      <c r="G1448">
        <v>345.80178559733599</v>
      </c>
      <c r="H1448">
        <v>351.66917595262697</v>
      </c>
      <c r="I1448">
        <v>350.95844073397097</v>
      </c>
      <c r="J1448">
        <v>343.01108520402198</v>
      </c>
      <c r="K1448">
        <v>343.81026276731899</v>
      </c>
      <c r="L1448">
        <v>344.98968438269202</v>
      </c>
      <c r="M1448">
        <v>346.48239549813701</v>
      </c>
      <c r="N1448">
        <v>339.85681491496598</v>
      </c>
      <c r="O1448">
        <v>341.00888254929703</v>
      </c>
      <c r="P1448">
        <v>345.23657081032098</v>
      </c>
      <c r="Q1448">
        <v>330.59207316978501</v>
      </c>
      <c r="R1448">
        <v>335.03470029045798</v>
      </c>
      <c r="S1448">
        <v>340.68361359507998</v>
      </c>
      <c r="T1448">
        <v>337.80602145698703</v>
      </c>
      <c r="U1448">
        <v>328.420260048459</v>
      </c>
      <c r="V1448">
        <v>326.585898587955</v>
      </c>
      <c r="W1448">
        <v>333.84811549820802</v>
      </c>
      <c r="X1448">
        <v>336.41611315898899</v>
      </c>
      <c r="Y1448">
        <v>338.20362417867301</v>
      </c>
      <c r="Z1448">
        <v>337.85098942509597</v>
      </c>
      <c r="AA1448">
        <v>330.34742329359</v>
      </c>
      <c r="AB1448">
        <v>332.08726596854098</v>
      </c>
      <c r="AC1448">
        <v>336.15776103850902</v>
      </c>
      <c r="AD1448">
        <v>338.57854670589501</v>
      </c>
      <c r="AE1448">
        <v>327.49011301628502</v>
      </c>
      <c r="AF1448">
        <v>335.73854636325098</v>
      </c>
      <c r="AG1448">
        <v>333.64164149021599</v>
      </c>
      <c r="AH1448">
        <v>337.45173954527303</v>
      </c>
      <c r="AI1448">
        <v>337.17762695740402</v>
      </c>
      <c r="AJ1448">
        <v>338.71117067198901</v>
      </c>
      <c r="AK1448">
        <v>345.08891403892198</v>
      </c>
    </row>
    <row r="1449" spans="1:37" x14ac:dyDescent="0.25">
      <c r="A1449">
        <v>347.74365821094699</v>
      </c>
      <c r="B1449">
        <v>358.22201750988103</v>
      </c>
      <c r="C1449">
        <v>356.32723537394702</v>
      </c>
      <c r="D1449">
        <v>347.58078296360901</v>
      </c>
      <c r="E1449">
        <v>351.204408152334</v>
      </c>
      <c r="F1449">
        <v>349.50436891089799</v>
      </c>
      <c r="G1449">
        <v>345.92493241700998</v>
      </c>
      <c r="H1449">
        <v>350.09817700759498</v>
      </c>
      <c r="I1449">
        <v>355.69179950977701</v>
      </c>
      <c r="J1449">
        <v>345.98764006686997</v>
      </c>
      <c r="K1449">
        <v>345.40738848887702</v>
      </c>
      <c r="L1449">
        <v>345.88334904724002</v>
      </c>
      <c r="M1449">
        <v>343.36348786321599</v>
      </c>
      <c r="N1449">
        <v>339.12766955385803</v>
      </c>
      <c r="O1449">
        <v>339.15868386848803</v>
      </c>
      <c r="P1449">
        <v>342.57443195907302</v>
      </c>
      <c r="Q1449">
        <v>332.17259260256702</v>
      </c>
      <c r="R1449">
        <v>332.64348641187098</v>
      </c>
      <c r="S1449">
        <v>334.998100676565</v>
      </c>
      <c r="T1449">
        <v>340.87266623452501</v>
      </c>
      <c r="U1449">
        <v>327.289358625234</v>
      </c>
      <c r="V1449">
        <v>326.84160384359399</v>
      </c>
      <c r="W1449">
        <v>332.05711661458599</v>
      </c>
      <c r="X1449">
        <v>337.98346588183301</v>
      </c>
      <c r="Y1449">
        <v>342.09835383993197</v>
      </c>
      <c r="Z1449">
        <v>337.174226574491</v>
      </c>
      <c r="AA1449">
        <v>330.562792767274</v>
      </c>
      <c r="AB1449">
        <v>330.217217941054</v>
      </c>
      <c r="AC1449">
        <v>334.82915285164898</v>
      </c>
      <c r="AD1449">
        <v>339.12050525523398</v>
      </c>
      <c r="AE1449">
        <v>323.63345359087998</v>
      </c>
      <c r="AF1449">
        <v>334.087330103998</v>
      </c>
      <c r="AG1449">
        <v>334.95510731162898</v>
      </c>
      <c r="AH1449">
        <v>340.96359924834599</v>
      </c>
      <c r="AI1449">
        <v>335.69289591124601</v>
      </c>
      <c r="AJ1449">
        <v>338.30604674359103</v>
      </c>
      <c r="AK1449">
        <v>349.81374028515398</v>
      </c>
    </row>
    <row r="1450" spans="1:37" x14ac:dyDescent="0.25">
      <c r="A1450">
        <v>347.983978638184</v>
      </c>
      <c r="B1450">
        <v>356.75510157324499</v>
      </c>
      <c r="C1450">
        <v>356.95541498648998</v>
      </c>
      <c r="D1450">
        <v>347.76741527686499</v>
      </c>
      <c r="E1450">
        <v>349.86715843087001</v>
      </c>
      <c r="F1450">
        <v>349.03271893848103</v>
      </c>
      <c r="G1450">
        <v>345.47393432116797</v>
      </c>
      <c r="H1450">
        <v>350.35887099960502</v>
      </c>
      <c r="I1450">
        <v>355.85784255281999</v>
      </c>
      <c r="J1450">
        <v>349.30657762096899</v>
      </c>
      <c r="K1450">
        <v>344.58888939226898</v>
      </c>
      <c r="L1450">
        <v>349.444743254949</v>
      </c>
      <c r="M1450">
        <v>344.069596422421</v>
      </c>
      <c r="N1450">
        <v>338.344364958195</v>
      </c>
      <c r="O1450">
        <v>333.568422808013</v>
      </c>
      <c r="P1450">
        <v>335.45693940975201</v>
      </c>
      <c r="Q1450">
        <v>333.37278936741501</v>
      </c>
      <c r="R1450">
        <v>330.64368215930301</v>
      </c>
      <c r="S1450">
        <v>335.64967795820797</v>
      </c>
      <c r="T1450">
        <v>342.28480155401598</v>
      </c>
      <c r="U1450">
        <v>327.50262419058799</v>
      </c>
      <c r="V1450">
        <v>330.01170240547799</v>
      </c>
      <c r="W1450">
        <v>333.603943706547</v>
      </c>
      <c r="X1450">
        <v>341.15273798325302</v>
      </c>
      <c r="Y1450">
        <v>341.16432824575497</v>
      </c>
      <c r="Z1450">
        <v>334.30631631014103</v>
      </c>
      <c r="AA1450">
        <v>329.80394267914897</v>
      </c>
      <c r="AB1450">
        <v>332.008708143153</v>
      </c>
      <c r="AC1450">
        <v>337.49255962063802</v>
      </c>
      <c r="AD1450">
        <v>338.32627822784298</v>
      </c>
      <c r="AE1450">
        <v>325.66641659720102</v>
      </c>
      <c r="AF1450">
        <v>336.02834379500501</v>
      </c>
      <c r="AG1450">
        <v>336.33853178174098</v>
      </c>
      <c r="AH1450">
        <v>342.143758117277</v>
      </c>
      <c r="AI1450">
        <v>335.33121907037599</v>
      </c>
      <c r="AJ1450">
        <v>339.92633085281898</v>
      </c>
      <c r="AK1450">
        <v>348.76622586053901</v>
      </c>
    </row>
    <row r="1451" spans="1:37" x14ac:dyDescent="0.25">
      <c r="A1451">
        <v>348.22429906541998</v>
      </c>
      <c r="B1451">
        <v>353.03906979653402</v>
      </c>
      <c r="C1451">
        <v>355.62428157465399</v>
      </c>
      <c r="D1451">
        <v>352.039160356266</v>
      </c>
      <c r="E1451">
        <v>349.28663655713598</v>
      </c>
      <c r="F1451">
        <v>348.30471842649803</v>
      </c>
      <c r="G1451">
        <v>344.66472412285799</v>
      </c>
      <c r="H1451">
        <v>353.40684535884299</v>
      </c>
      <c r="I1451">
        <v>357.47938829961799</v>
      </c>
      <c r="J1451">
        <v>349.39873928532802</v>
      </c>
      <c r="K1451">
        <v>346.71476348066602</v>
      </c>
      <c r="L1451">
        <v>348.66740778570102</v>
      </c>
      <c r="M1451">
        <v>342.00370667688998</v>
      </c>
      <c r="N1451">
        <v>336.98603397392498</v>
      </c>
      <c r="O1451">
        <v>335.975241578723</v>
      </c>
      <c r="P1451">
        <v>336.29521963189302</v>
      </c>
      <c r="Q1451">
        <v>333.19630290880502</v>
      </c>
      <c r="R1451">
        <v>332.30086125310601</v>
      </c>
      <c r="S1451">
        <v>331.99657431981598</v>
      </c>
      <c r="T1451">
        <v>339.02074150178402</v>
      </c>
      <c r="U1451">
        <v>322.99069429291097</v>
      </c>
      <c r="V1451">
        <v>331.33530268179499</v>
      </c>
      <c r="W1451">
        <v>334.273006974152</v>
      </c>
      <c r="X1451">
        <v>340.782095184914</v>
      </c>
      <c r="Y1451">
        <v>336.27251075515198</v>
      </c>
      <c r="Z1451">
        <v>332.30554826102298</v>
      </c>
      <c r="AA1451">
        <v>328.76808639503901</v>
      </c>
      <c r="AB1451">
        <v>335.21770425935699</v>
      </c>
      <c r="AC1451">
        <v>335.53953126309102</v>
      </c>
      <c r="AD1451">
        <v>339.91607014021099</v>
      </c>
      <c r="AE1451">
        <v>329.79760733166199</v>
      </c>
      <c r="AF1451">
        <v>335.24899370382201</v>
      </c>
      <c r="AG1451">
        <v>340.30981770081399</v>
      </c>
      <c r="AH1451">
        <v>342.19333489269599</v>
      </c>
      <c r="AI1451">
        <v>335.14032447279999</v>
      </c>
      <c r="AJ1451">
        <v>338.69734654921598</v>
      </c>
      <c r="AK1451">
        <v>345.02864455005601</v>
      </c>
    </row>
    <row r="1452" spans="1:37" x14ac:dyDescent="0.25">
      <c r="A1452">
        <v>348.46461949265603</v>
      </c>
      <c r="B1452">
        <v>351.07694001521998</v>
      </c>
      <c r="C1452">
        <v>355.378113894004</v>
      </c>
      <c r="D1452">
        <v>350.20545697815999</v>
      </c>
      <c r="E1452">
        <v>348.82262568152498</v>
      </c>
      <c r="F1452">
        <v>345.22923214756003</v>
      </c>
      <c r="G1452">
        <v>343.24734975642099</v>
      </c>
      <c r="H1452">
        <v>351.35515408457701</v>
      </c>
      <c r="I1452">
        <v>356.24624286917702</v>
      </c>
      <c r="J1452">
        <v>345.16331431161097</v>
      </c>
      <c r="K1452">
        <v>351.911104562601</v>
      </c>
      <c r="L1452">
        <v>347.51035484331999</v>
      </c>
      <c r="M1452">
        <v>336.890036030305</v>
      </c>
      <c r="N1452">
        <v>339.194247976626</v>
      </c>
      <c r="O1452">
        <v>335.42213312454197</v>
      </c>
      <c r="P1452">
        <v>337.77905111924099</v>
      </c>
      <c r="Q1452">
        <v>331.98515788086002</v>
      </c>
      <c r="R1452">
        <v>331.394135251943</v>
      </c>
      <c r="S1452">
        <v>327.66669953202199</v>
      </c>
      <c r="T1452">
        <v>337.52209622368002</v>
      </c>
      <c r="U1452">
        <v>325.34285188626899</v>
      </c>
      <c r="V1452">
        <v>333.881711172569</v>
      </c>
      <c r="W1452">
        <v>333.94187179481702</v>
      </c>
      <c r="X1452">
        <v>338.83110738167301</v>
      </c>
      <c r="Y1452">
        <v>335.01665573374498</v>
      </c>
      <c r="Z1452">
        <v>333.21723745683897</v>
      </c>
      <c r="AA1452">
        <v>330.20184488094998</v>
      </c>
      <c r="AB1452">
        <v>337.74555340297098</v>
      </c>
      <c r="AC1452">
        <v>337.03139512042799</v>
      </c>
      <c r="AD1452">
        <v>338.97526464471702</v>
      </c>
      <c r="AE1452">
        <v>334.42316912841102</v>
      </c>
      <c r="AF1452">
        <v>335.75568812664602</v>
      </c>
      <c r="AG1452">
        <v>338.32584527410899</v>
      </c>
      <c r="AH1452">
        <v>338.10273851826997</v>
      </c>
      <c r="AI1452">
        <v>335.80629712569402</v>
      </c>
      <c r="AJ1452">
        <v>337.26912229660599</v>
      </c>
      <c r="AK1452">
        <v>346.44589808976002</v>
      </c>
    </row>
    <row r="1453" spans="1:37" x14ac:dyDescent="0.25">
      <c r="A1453">
        <v>348.70493991989298</v>
      </c>
      <c r="B1453">
        <v>350.75212908790598</v>
      </c>
      <c r="C1453">
        <v>351.544794565004</v>
      </c>
      <c r="D1453">
        <v>354.79011432377501</v>
      </c>
      <c r="E1453">
        <v>350.55306222851698</v>
      </c>
      <c r="F1453">
        <v>344.27229357475397</v>
      </c>
      <c r="G1453">
        <v>343.74193338888898</v>
      </c>
      <c r="H1453">
        <v>350.57010533503001</v>
      </c>
      <c r="I1453">
        <v>356.26660626122799</v>
      </c>
      <c r="J1453">
        <v>346.34628261263799</v>
      </c>
      <c r="K1453">
        <v>353.43739494285899</v>
      </c>
      <c r="L1453">
        <v>345.58295078344901</v>
      </c>
      <c r="M1453">
        <v>331.49564092168799</v>
      </c>
      <c r="N1453">
        <v>341.20362553818501</v>
      </c>
      <c r="O1453">
        <v>332.31844007181098</v>
      </c>
      <c r="P1453">
        <v>338.87562384981999</v>
      </c>
      <c r="Q1453">
        <v>334.17508833200401</v>
      </c>
      <c r="R1453">
        <v>332.82436176247501</v>
      </c>
      <c r="S1453">
        <v>329.89198516825201</v>
      </c>
      <c r="T1453">
        <v>334.008159058373</v>
      </c>
      <c r="U1453">
        <v>326.83650494064301</v>
      </c>
      <c r="V1453">
        <v>333.69550321858702</v>
      </c>
      <c r="W1453">
        <v>336.56669243610401</v>
      </c>
      <c r="X1453">
        <v>335.77208428909699</v>
      </c>
      <c r="Y1453">
        <v>334.68327487446601</v>
      </c>
      <c r="Z1453">
        <v>331.500946428671</v>
      </c>
      <c r="AA1453">
        <v>331.478163552127</v>
      </c>
      <c r="AB1453">
        <v>338.74917937867599</v>
      </c>
      <c r="AC1453">
        <v>337.32489712857199</v>
      </c>
      <c r="AD1453">
        <v>336.98357428715599</v>
      </c>
      <c r="AE1453">
        <v>336.71171592133197</v>
      </c>
      <c r="AF1453">
        <v>338.58371945507997</v>
      </c>
      <c r="AG1453">
        <v>336.583736669232</v>
      </c>
      <c r="AH1453">
        <v>335.00963776846498</v>
      </c>
      <c r="AI1453">
        <v>337.980629483504</v>
      </c>
      <c r="AJ1453">
        <v>333.01865254010801</v>
      </c>
      <c r="AK1453">
        <v>343.24614322294502</v>
      </c>
    </row>
    <row r="1454" spans="1:37" x14ac:dyDescent="0.25">
      <c r="A1454">
        <v>348.94526034712902</v>
      </c>
      <c r="B1454">
        <v>347.26773078965999</v>
      </c>
      <c r="C1454">
        <v>352.40459255686301</v>
      </c>
      <c r="D1454">
        <v>357.978307312021</v>
      </c>
      <c r="E1454">
        <v>351.25043667466002</v>
      </c>
      <c r="F1454">
        <v>344.14019678010698</v>
      </c>
      <c r="G1454">
        <v>342.80037166971903</v>
      </c>
      <c r="H1454">
        <v>353.34207166733199</v>
      </c>
      <c r="I1454">
        <v>357.75521743570698</v>
      </c>
      <c r="J1454">
        <v>344.72644765997597</v>
      </c>
      <c r="K1454">
        <v>354.825604244126</v>
      </c>
      <c r="L1454">
        <v>347.65879206299098</v>
      </c>
      <c r="M1454">
        <v>332.37755779567198</v>
      </c>
      <c r="N1454">
        <v>341.51741377119998</v>
      </c>
      <c r="O1454">
        <v>334.36169921973197</v>
      </c>
      <c r="P1454">
        <v>342.49736408362998</v>
      </c>
      <c r="Q1454">
        <v>335.20246989432502</v>
      </c>
      <c r="R1454">
        <v>333.58222626595398</v>
      </c>
      <c r="S1454">
        <v>332.77069737826599</v>
      </c>
      <c r="T1454">
        <v>332.45409514870101</v>
      </c>
      <c r="U1454">
        <v>329.30288496408502</v>
      </c>
      <c r="V1454">
        <v>334.71338239024197</v>
      </c>
      <c r="W1454">
        <v>339.06555728000399</v>
      </c>
      <c r="X1454">
        <v>335.422313522737</v>
      </c>
      <c r="Y1454">
        <v>334.45104464545102</v>
      </c>
      <c r="Z1454">
        <v>331.96379023701797</v>
      </c>
      <c r="AA1454">
        <v>332.31797357285001</v>
      </c>
      <c r="AB1454">
        <v>337.12473734174199</v>
      </c>
      <c r="AC1454">
        <v>338.20581193415501</v>
      </c>
      <c r="AD1454">
        <v>333.95558832996198</v>
      </c>
      <c r="AE1454">
        <v>338.47498229273401</v>
      </c>
      <c r="AF1454">
        <v>335.18485895125298</v>
      </c>
      <c r="AG1454">
        <v>337.93290410991898</v>
      </c>
      <c r="AH1454">
        <v>335.65969801684997</v>
      </c>
      <c r="AI1454">
        <v>340.05575010817398</v>
      </c>
      <c r="AJ1454">
        <v>332.82328382413999</v>
      </c>
      <c r="AK1454">
        <v>339.72879761329801</v>
      </c>
    </row>
    <row r="1455" spans="1:37" x14ac:dyDescent="0.25">
      <c r="A1455">
        <v>349.18558077436501</v>
      </c>
      <c r="B1455">
        <v>343.13098271756098</v>
      </c>
      <c r="C1455">
        <v>352.12082740888098</v>
      </c>
      <c r="D1455">
        <v>355.23313365415498</v>
      </c>
      <c r="E1455">
        <v>349.60717006641499</v>
      </c>
      <c r="F1455">
        <v>348.29436720472</v>
      </c>
      <c r="G1455">
        <v>342.91932087203702</v>
      </c>
      <c r="H1455">
        <v>354.83488331842301</v>
      </c>
      <c r="I1455">
        <v>360.53634971953397</v>
      </c>
      <c r="J1455">
        <v>344.61653323906</v>
      </c>
      <c r="K1455">
        <v>357.341324011246</v>
      </c>
      <c r="L1455">
        <v>345.75622827117201</v>
      </c>
      <c r="M1455">
        <v>333.23324109481899</v>
      </c>
      <c r="N1455">
        <v>342.59803149303099</v>
      </c>
      <c r="O1455">
        <v>336.64339967286003</v>
      </c>
      <c r="P1455">
        <v>346.63553242837003</v>
      </c>
      <c r="Q1455">
        <v>336.83125471196797</v>
      </c>
      <c r="R1455">
        <v>337.06264740860797</v>
      </c>
      <c r="S1455">
        <v>331.26322416638698</v>
      </c>
      <c r="T1455">
        <v>331.27246101550702</v>
      </c>
      <c r="U1455">
        <v>330.02495590753603</v>
      </c>
      <c r="V1455">
        <v>333.84584638987599</v>
      </c>
      <c r="W1455">
        <v>336.96843159883502</v>
      </c>
      <c r="X1455">
        <v>334.95305258452601</v>
      </c>
      <c r="Y1455">
        <v>334.78031542048399</v>
      </c>
      <c r="Z1455">
        <v>334.92796196327703</v>
      </c>
      <c r="AA1455">
        <v>334.67337311773599</v>
      </c>
      <c r="AB1455">
        <v>337.62801209475799</v>
      </c>
      <c r="AC1455">
        <v>338.16729026061603</v>
      </c>
      <c r="AD1455">
        <v>331.521027628431</v>
      </c>
      <c r="AE1455">
        <v>338.928489612899</v>
      </c>
      <c r="AF1455">
        <v>335.57795813720202</v>
      </c>
      <c r="AG1455">
        <v>335.27795625036703</v>
      </c>
      <c r="AH1455">
        <v>334.32568948430901</v>
      </c>
      <c r="AI1455">
        <v>339.99089875995003</v>
      </c>
      <c r="AJ1455">
        <v>328.41281491598397</v>
      </c>
      <c r="AK1455">
        <v>336.753489292057</v>
      </c>
    </row>
    <row r="1456" spans="1:37" x14ac:dyDescent="0.25">
      <c r="A1456">
        <v>349.42590120160202</v>
      </c>
      <c r="B1456">
        <v>342.98923994258899</v>
      </c>
      <c r="C1456">
        <v>348.953009578673</v>
      </c>
      <c r="D1456">
        <v>352.63666354212199</v>
      </c>
      <c r="E1456">
        <v>353.139599800111</v>
      </c>
      <c r="F1456">
        <v>348.90193964751199</v>
      </c>
      <c r="G1456">
        <v>346.878550667593</v>
      </c>
      <c r="H1456">
        <v>353.85666203395698</v>
      </c>
      <c r="I1456">
        <v>357.85736007905399</v>
      </c>
      <c r="J1456">
        <v>344.75847878459803</v>
      </c>
      <c r="K1456">
        <v>356.05648424415301</v>
      </c>
      <c r="L1456">
        <v>345.33719213441202</v>
      </c>
      <c r="M1456">
        <v>339.33612996991599</v>
      </c>
      <c r="N1456">
        <v>344.530117127702</v>
      </c>
      <c r="O1456">
        <v>333.52152805460901</v>
      </c>
      <c r="P1456">
        <v>346.00221734559102</v>
      </c>
      <c r="Q1456">
        <v>340.19172543069197</v>
      </c>
      <c r="R1456">
        <v>339.39024154154498</v>
      </c>
      <c r="S1456">
        <v>333.99961507038699</v>
      </c>
      <c r="T1456">
        <v>328.85697607400601</v>
      </c>
      <c r="U1456">
        <v>329.633584619695</v>
      </c>
      <c r="V1456">
        <v>333.779147112229</v>
      </c>
      <c r="W1456">
        <v>337.06163041141502</v>
      </c>
      <c r="X1456">
        <v>338.98138991595602</v>
      </c>
      <c r="Y1456">
        <v>336.35998211091402</v>
      </c>
      <c r="Z1456">
        <v>335.414907803272</v>
      </c>
      <c r="AA1456">
        <v>333.86707431030101</v>
      </c>
      <c r="AB1456">
        <v>335.32118929028098</v>
      </c>
      <c r="AC1456">
        <v>334.51960455966901</v>
      </c>
      <c r="AD1456">
        <v>328.611663636039</v>
      </c>
      <c r="AE1456">
        <v>335.04597411527402</v>
      </c>
      <c r="AF1456">
        <v>336.68644625867501</v>
      </c>
      <c r="AG1456">
        <v>328.52530512731198</v>
      </c>
      <c r="AH1456">
        <v>334.95843527461</v>
      </c>
      <c r="AI1456">
        <v>336.371368506051</v>
      </c>
      <c r="AJ1456">
        <v>324.41468020139098</v>
      </c>
      <c r="AK1456">
        <v>334.76022279537699</v>
      </c>
    </row>
    <row r="1457" spans="1:37" x14ac:dyDescent="0.25">
      <c r="A1457">
        <v>349.666221628838</v>
      </c>
      <c r="B1457">
        <v>343.87695260056501</v>
      </c>
      <c r="C1457">
        <v>349.04790691785098</v>
      </c>
      <c r="D1457">
        <v>352.38001359381798</v>
      </c>
      <c r="E1457">
        <v>351.042472589466</v>
      </c>
      <c r="F1457">
        <v>351.821552680222</v>
      </c>
      <c r="G1457">
        <v>349.62484455987402</v>
      </c>
      <c r="H1457">
        <v>355.02187896305202</v>
      </c>
      <c r="I1457">
        <v>356.47132387773797</v>
      </c>
      <c r="J1457">
        <v>346.40135613537302</v>
      </c>
      <c r="K1457">
        <v>351.67243745420598</v>
      </c>
      <c r="L1457">
        <v>353.10677287172399</v>
      </c>
      <c r="M1457">
        <v>346.83564262344697</v>
      </c>
      <c r="N1457">
        <v>344.168268159749</v>
      </c>
      <c r="O1457">
        <v>331.39247023183998</v>
      </c>
      <c r="P1457">
        <v>344.14391439787602</v>
      </c>
      <c r="Q1457">
        <v>340.12767011633599</v>
      </c>
      <c r="R1457">
        <v>340.86625267196803</v>
      </c>
      <c r="S1457">
        <v>335.513955165776</v>
      </c>
      <c r="T1457">
        <v>327.28891407201502</v>
      </c>
      <c r="U1457">
        <v>330.98507508002501</v>
      </c>
      <c r="V1457">
        <v>332.92080504205097</v>
      </c>
      <c r="W1457">
        <v>338.22909783259098</v>
      </c>
      <c r="X1457">
        <v>337.58404619024901</v>
      </c>
      <c r="Y1457">
        <v>339.36285718606598</v>
      </c>
      <c r="Z1457">
        <v>337.972761901289</v>
      </c>
      <c r="AA1457">
        <v>335.94894656161301</v>
      </c>
      <c r="AB1457">
        <v>334.21207500542198</v>
      </c>
      <c r="AC1457">
        <v>328.84842584543998</v>
      </c>
      <c r="AD1457">
        <v>328.58157392645097</v>
      </c>
      <c r="AE1457">
        <v>333.78734082951303</v>
      </c>
      <c r="AF1457">
        <v>334.99509833408598</v>
      </c>
      <c r="AG1457">
        <v>332.191848092501</v>
      </c>
      <c r="AH1457">
        <v>341.80541343464699</v>
      </c>
      <c r="AI1457">
        <v>331.200781885612</v>
      </c>
      <c r="AJ1457">
        <v>325.09034281523799</v>
      </c>
      <c r="AK1457">
        <v>332.56070711014002</v>
      </c>
    </row>
    <row r="1458" spans="1:37" x14ac:dyDescent="0.25">
      <c r="A1458">
        <v>349.90654205607399</v>
      </c>
      <c r="B1458">
        <v>343.31527647508</v>
      </c>
      <c r="C1458">
        <v>349.947046692247</v>
      </c>
      <c r="D1458">
        <v>350.11614757236703</v>
      </c>
      <c r="E1458">
        <v>350.33282704766998</v>
      </c>
      <c r="F1458">
        <v>354.37076677437</v>
      </c>
      <c r="G1458">
        <v>352.20427604166503</v>
      </c>
      <c r="H1458">
        <v>348.59310707336499</v>
      </c>
      <c r="I1458">
        <v>354.22418451538903</v>
      </c>
      <c r="J1458">
        <v>343.54756961486697</v>
      </c>
      <c r="K1458">
        <v>351.91540730919399</v>
      </c>
      <c r="L1458">
        <v>354.89036060983</v>
      </c>
      <c r="M1458">
        <v>348.27771523750198</v>
      </c>
      <c r="N1458">
        <v>340.87597433354398</v>
      </c>
      <c r="O1458">
        <v>333.41540795724598</v>
      </c>
      <c r="P1458">
        <v>342.62698469446798</v>
      </c>
      <c r="Q1458">
        <v>337.85137851643901</v>
      </c>
      <c r="R1458">
        <v>340.44482778327102</v>
      </c>
      <c r="S1458">
        <v>335.36092897503698</v>
      </c>
      <c r="T1458">
        <v>326.31597887130698</v>
      </c>
      <c r="U1458">
        <v>328.274758455442</v>
      </c>
      <c r="V1458">
        <v>333.08238722514602</v>
      </c>
      <c r="W1458">
        <v>335.06454758118701</v>
      </c>
      <c r="X1458">
        <v>338.53859494162202</v>
      </c>
      <c r="Y1458">
        <v>338.65682738143801</v>
      </c>
      <c r="Z1458">
        <v>339.29762578314597</v>
      </c>
      <c r="AA1458">
        <v>336.98660672786002</v>
      </c>
      <c r="AB1458">
        <v>332.97571670600502</v>
      </c>
      <c r="AC1458">
        <v>329.25240424703202</v>
      </c>
      <c r="AD1458">
        <v>329.56975191239002</v>
      </c>
      <c r="AE1458">
        <v>331.90976574803301</v>
      </c>
      <c r="AF1458">
        <v>336.58680561643899</v>
      </c>
      <c r="AG1458">
        <v>334.01554468644298</v>
      </c>
      <c r="AH1458">
        <v>342.77466247032697</v>
      </c>
      <c r="AI1458">
        <v>329.60278559074197</v>
      </c>
      <c r="AJ1458">
        <v>329.05007913666299</v>
      </c>
      <c r="AK1458">
        <v>329.61190218246298</v>
      </c>
    </row>
    <row r="1459" spans="1:37" x14ac:dyDescent="0.25">
      <c r="A1459">
        <v>350.146862483311</v>
      </c>
      <c r="B1459">
        <v>345.57648029981198</v>
      </c>
      <c r="C1459">
        <v>347.76361364295201</v>
      </c>
      <c r="D1459">
        <v>345.559140197023</v>
      </c>
      <c r="E1459">
        <v>344.25948611089098</v>
      </c>
      <c r="F1459">
        <v>353.785069567405</v>
      </c>
      <c r="G1459">
        <v>356.80080940478302</v>
      </c>
      <c r="H1459">
        <v>345.08062213946903</v>
      </c>
      <c r="I1459">
        <v>351.02386116199801</v>
      </c>
      <c r="J1459">
        <v>342.23997182606098</v>
      </c>
      <c r="K1459">
        <v>352.17689710073398</v>
      </c>
      <c r="L1459">
        <v>354.283383390984</v>
      </c>
      <c r="M1459">
        <v>349.54634263681999</v>
      </c>
      <c r="N1459">
        <v>340.67889176344403</v>
      </c>
      <c r="O1459">
        <v>334.94312197282301</v>
      </c>
      <c r="P1459">
        <v>338.28888170730602</v>
      </c>
      <c r="Q1459">
        <v>336.22984761988698</v>
      </c>
      <c r="R1459">
        <v>341.65558335170698</v>
      </c>
      <c r="S1459">
        <v>334.671244572322</v>
      </c>
      <c r="T1459">
        <v>323.26343105726602</v>
      </c>
      <c r="U1459">
        <v>327.14562256085298</v>
      </c>
      <c r="V1459">
        <v>335.264393986154</v>
      </c>
      <c r="W1459">
        <v>335.50343339339099</v>
      </c>
      <c r="X1459">
        <v>335.858082514378</v>
      </c>
      <c r="Y1459">
        <v>338.72367943945301</v>
      </c>
      <c r="Z1459">
        <v>338.93070931937399</v>
      </c>
      <c r="AA1459">
        <v>337.40135522010797</v>
      </c>
      <c r="AB1459">
        <v>332.64884186620401</v>
      </c>
      <c r="AC1459">
        <v>329.33006290801001</v>
      </c>
      <c r="AD1459">
        <v>331.40288424391599</v>
      </c>
      <c r="AE1459">
        <v>329.74547369505802</v>
      </c>
      <c r="AF1459">
        <v>339.80070062986999</v>
      </c>
      <c r="AG1459">
        <v>335.49967591051802</v>
      </c>
      <c r="AH1459">
        <v>346.46298223844599</v>
      </c>
      <c r="AI1459">
        <v>333.72871179970798</v>
      </c>
      <c r="AJ1459">
        <v>331.72271695094702</v>
      </c>
      <c r="AK1459">
        <v>330.14954332000798</v>
      </c>
    </row>
    <row r="1460" spans="1:37" x14ac:dyDescent="0.25">
      <c r="A1460">
        <v>350.38718291054698</v>
      </c>
      <c r="B1460">
        <v>350.84276673423199</v>
      </c>
      <c r="C1460">
        <v>346.64943328268799</v>
      </c>
      <c r="D1460">
        <v>348.16735280663301</v>
      </c>
      <c r="E1460">
        <v>340.43680472830698</v>
      </c>
      <c r="F1460">
        <v>350.79787922609898</v>
      </c>
      <c r="G1460">
        <v>356.50181702313199</v>
      </c>
      <c r="H1460">
        <v>343.82305535346802</v>
      </c>
      <c r="I1460">
        <v>348.83372345517</v>
      </c>
      <c r="J1460">
        <v>335.94856396470499</v>
      </c>
      <c r="K1460">
        <v>346.289798352145</v>
      </c>
      <c r="L1460">
        <v>353.06466196431501</v>
      </c>
      <c r="M1460">
        <v>350.13520953544003</v>
      </c>
      <c r="N1460">
        <v>343.14467689618198</v>
      </c>
      <c r="O1460">
        <v>337.76523818029602</v>
      </c>
      <c r="P1460">
        <v>334.23504453210001</v>
      </c>
      <c r="Q1460">
        <v>333.29560298872298</v>
      </c>
      <c r="R1460">
        <v>341.370537043458</v>
      </c>
      <c r="S1460">
        <v>337.45177650571202</v>
      </c>
      <c r="T1460">
        <v>321.15065002280699</v>
      </c>
      <c r="U1460">
        <v>330.189683211893</v>
      </c>
      <c r="V1460">
        <v>336.52977746219898</v>
      </c>
      <c r="W1460">
        <v>334.222890047639</v>
      </c>
      <c r="X1460">
        <v>332.886557478425</v>
      </c>
      <c r="Y1460">
        <v>337.499669879495</v>
      </c>
      <c r="Z1460">
        <v>333.76540104328399</v>
      </c>
      <c r="AA1460">
        <v>337.77255728361303</v>
      </c>
      <c r="AB1460">
        <v>331.005309736296</v>
      </c>
      <c r="AC1460">
        <v>329.59131298050397</v>
      </c>
      <c r="AD1460">
        <v>330.894362850417</v>
      </c>
      <c r="AE1460">
        <v>328.692973672579</v>
      </c>
      <c r="AF1460">
        <v>338.87966080484199</v>
      </c>
      <c r="AG1460">
        <v>339.476815453862</v>
      </c>
      <c r="AH1460">
        <v>346.539375336494</v>
      </c>
      <c r="AI1460">
        <v>337.340237814224</v>
      </c>
      <c r="AJ1460">
        <v>333.95906622725897</v>
      </c>
      <c r="AK1460">
        <v>332.861664973568</v>
      </c>
    </row>
    <row r="1461" spans="1:37" x14ac:dyDescent="0.25">
      <c r="A1461">
        <v>350.62750333778303</v>
      </c>
      <c r="B1461">
        <v>352.96072011315198</v>
      </c>
      <c r="C1461">
        <v>346.185570661307</v>
      </c>
      <c r="D1461">
        <v>343.94888106361901</v>
      </c>
      <c r="E1461">
        <v>339.87286396395598</v>
      </c>
      <c r="F1461">
        <v>349.37728320146903</v>
      </c>
      <c r="G1461">
        <v>359.21949018962101</v>
      </c>
      <c r="H1461">
        <v>341.80670430840797</v>
      </c>
      <c r="I1461">
        <v>352.26219216393298</v>
      </c>
      <c r="J1461">
        <v>336.23023457752402</v>
      </c>
      <c r="K1461">
        <v>340.91729050938602</v>
      </c>
      <c r="L1461">
        <v>351.343845146879</v>
      </c>
      <c r="M1461">
        <v>344.59756651515403</v>
      </c>
      <c r="N1461">
        <v>340.160921684041</v>
      </c>
      <c r="O1461">
        <v>339.802433491746</v>
      </c>
      <c r="P1461">
        <v>334.49292159691998</v>
      </c>
      <c r="Q1461">
        <v>332.64118917952601</v>
      </c>
      <c r="R1461">
        <v>338.53981267652301</v>
      </c>
      <c r="S1461">
        <v>334.70922636247298</v>
      </c>
      <c r="T1461">
        <v>322.69903296012001</v>
      </c>
      <c r="U1461">
        <v>334.25260301871799</v>
      </c>
      <c r="V1461">
        <v>335.20090865292201</v>
      </c>
      <c r="W1461">
        <v>334.472012781643</v>
      </c>
      <c r="X1461">
        <v>333.18961678612698</v>
      </c>
      <c r="Y1461">
        <v>334.47135065549401</v>
      </c>
      <c r="Z1461">
        <v>334.31977869869098</v>
      </c>
      <c r="AA1461">
        <v>339.06387007798497</v>
      </c>
      <c r="AB1461">
        <v>331.51419233122698</v>
      </c>
      <c r="AC1461">
        <v>334.64629209152298</v>
      </c>
      <c r="AD1461">
        <v>331.45298561934999</v>
      </c>
      <c r="AE1461">
        <v>332.27689210935699</v>
      </c>
      <c r="AF1461">
        <v>337.41345049128103</v>
      </c>
      <c r="AG1461">
        <v>339.97550603654503</v>
      </c>
      <c r="AH1461">
        <v>347.80205559139898</v>
      </c>
      <c r="AI1461">
        <v>339.91022625806499</v>
      </c>
      <c r="AJ1461">
        <v>333.85939084235298</v>
      </c>
      <c r="AK1461">
        <v>335.653768588427</v>
      </c>
    </row>
    <row r="1462" spans="1:37" x14ac:dyDescent="0.25">
      <c r="A1462">
        <v>350.86782376501998</v>
      </c>
      <c r="B1462">
        <v>353.363525406463</v>
      </c>
      <c r="C1462">
        <v>345.851320564638</v>
      </c>
      <c r="D1462">
        <v>344.43004536169298</v>
      </c>
      <c r="E1462">
        <v>337.89061920205597</v>
      </c>
      <c r="F1462">
        <v>350.40161832869501</v>
      </c>
      <c r="G1462">
        <v>359.574770941042</v>
      </c>
      <c r="H1462">
        <v>345.04974744018801</v>
      </c>
      <c r="I1462">
        <v>349.94652622128802</v>
      </c>
      <c r="J1462">
        <v>338.035690734573</v>
      </c>
      <c r="K1462">
        <v>341.233652437903</v>
      </c>
      <c r="L1462">
        <v>348.28441513286202</v>
      </c>
      <c r="M1462">
        <v>344.63881273439301</v>
      </c>
      <c r="N1462">
        <v>338.32544991293298</v>
      </c>
      <c r="O1462">
        <v>341.59752344600901</v>
      </c>
      <c r="P1462">
        <v>331.58960695699</v>
      </c>
      <c r="Q1462">
        <v>332.76446929472002</v>
      </c>
      <c r="R1462">
        <v>337.84946134718598</v>
      </c>
      <c r="S1462">
        <v>332.25605173513298</v>
      </c>
      <c r="T1462">
        <v>328.07403717449</v>
      </c>
      <c r="U1462">
        <v>335.71070890665499</v>
      </c>
      <c r="V1462">
        <v>333.264890184482</v>
      </c>
      <c r="W1462">
        <v>333.32148924997</v>
      </c>
      <c r="X1462">
        <v>335.59945504851601</v>
      </c>
      <c r="Y1462">
        <v>332.96705338690202</v>
      </c>
      <c r="Z1462">
        <v>329.78383684928502</v>
      </c>
      <c r="AA1462">
        <v>335.06005410546197</v>
      </c>
      <c r="AB1462">
        <v>330.16403935801998</v>
      </c>
      <c r="AC1462">
        <v>333.91231653337297</v>
      </c>
      <c r="AD1462">
        <v>336.80187828801701</v>
      </c>
      <c r="AE1462">
        <v>332.220826798556</v>
      </c>
      <c r="AF1462">
        <v>339.28708605282901</v>
      </c>
      <c r="AG1462">
        <v>341.26713034595201</v>
      </c>
      <c r="AH1462">
        <v>341.06885585108699</v>
      </c>
      <c r="AI1462">
        <v>339.99623940624099</v>
      </c>
      <c r="AJ1462">
        <v>333.37352974921902</v>
      </c>
      <c r="AK1462">
        <v>339.06997589210698</v>
      </c>
    </row>
    <row r="1463" spans="1:37" x14ac:dyDescent="0.25">
      <c r="A1463">
        <v>351.10814419225602</v>
      </c>
      <c r="B1463">
        <v>354.77012329752603</v>
      </c>
      <c r="C1463">
        <v>348.085000006222</v>
      </c>
      <c r="D1463">
        <v>346.49284816542701</v>
      </c>
      <c r="E1463">
        <v>338.68680557169102</v>
      </c>
      <c r="F1463">
        <v>347.45093103496299</v>
      </c>
      <c r="G1463">
        <v>359.40894283417799</v>
      </c>
      <c r="H1463">
        <v>343.729714858553</v>
      </c>
      <c r="I1463">
        <v>349.880541572884</v>
      </c>
      <c r="J1463">
        <v>337.233297405494</v>
      </c>
      <c r="K1463">
        <v>339.50683352598702</v>
      </c>
      <c r="L1463">
        <v>345.41694748110302</v>
      </c>
      <c r="M1463">
        <v>344.59548893382902</v>
      </c>
      <c r="N1463">
        <v>341.155325602961</v>
      </c>
      <c r="O1463">
        <v>338.77583000610099</v>
      </c>
      <c r="P1463">
        <v>332.29375319288101</v>
      </c>
      <c r="Q1463">
        <v>330.16884343478398</v>
      </c>
      <c r="R1463">
        <v>334.57483222240802</v>
      </c>
      <c r="S1463">
        <v>331.89545802287802</v>
      </c>
      <c r="T1463">
        <v>325.82997207013</v>
      </c>
      <c r="U1463">
        <v>336.35414947970401</v>
      </c>
      <c r="V1463">
        <v>330.88745582041503</v>
      </c>
      <c r="W1463">
        <v>333.81588941165398</v>
      </c>
      <c r="X1463">
        <v>333.47611272822201</v>
      </c>
      <c r="Y1463">
        <v>331.51979329069599</v>
      </c>
      <c r="Z1463">
        <v>329.79689979876201</v>
      </c>
      <c r="AA1463">
        <v>334.51889344163197</v>
      </c>
      <c r="AB1463">
        <v>331.03238400908702</v>
      </c>
      <c r="AC1463">
        <v>334.77123351845</v>
      </c>
      <c r="AD1463">
        <v>336.26117678622899</v>
      </c>
      <c r="AE1463">
        <v>332.57445103584803</v>
      </c>
      <c r="AF1463">
        <v>337.92828445477198</v>
      </c>
      <c r="AG1463">
        <v>339.36108380242803</v>
      </c>
      <c r="AH1463">
        <v>339.82736551839997</v>
      </c>
      <c r="AI1463">
        <v>339.83453427251402</v>
      </c>
      <c r="AJ1463">
        <v>333.43399995894401</v>
      </c>
      <c r="AK1463">
        <v>343.16811269737798</v>
      </c>
    </row>
    <row r="1464" spans="1:37" x14ac:dyDescent="0.25">
      <c r="A1464">
        <v>351.34846461949201</v>
      </c>
      <c r="B1464">
        <v>354.47763250512702</v>
      </c>
      <c r="C1464">
        <v>348.98459075111703</v>
      </c>
      <c r="D1464">
        <v>347.34522497043599</v>
      </c>
      <c r="E1464">
        <v>338.80682874124801</v>
      </c>
      <c r="F1464">
        <v>343.60798687225798</v>
      </c>
      <c r="G1464">
        <v>359.90384577376398</v>
      </c>
      <c r="H1464">
        <v>342.33881241575</v>
      </c>
      <c r="I1464">
        <v>348.40677334424697</v>
      </c>
      <c r="J1464">
        <v>336.398668368426</v>
      </c>
      <c r="K1464">
        <v>335.407526338889</v>
      </c>
      <c r="L1464">
        <v>342.080928259975</v>
      </c>
      <c r="M1464">
        <v>344.41575669773101</v>
      </c>
      <c r="N1464">
        <v>341.906026648747</v>
      </c>
      <c r="O1464">
        <v>331.11446215404601</v>
      </c>
      <c r="P1464">
        <v>335.10752079855899</v>
      </c>
      <c r="Q1464">
        <v>331.23228350320198</v>
      </c>
      <c r="R1464">
        <v>330.750335712874</v>
      </c>
      <c r="S1464">
        <v>329.469925827883</v>
      </c>
      <c r="T1464">
        <v>324.27746981347298</v>
      </c>
      <c r="U1464">
        <v>334.21375665673099</v>
      </c>
      <c r="V1464">
        <v>330.43687263918201</v>
      </c>
      <c r="W1464">
        <v>326.84571747161499</v>
      </c>
      <c r="X1464">
        <v>330.83640273373902</v>
      </c>
      <c r="Y1464">
        <v>330.3494086005</v>
      </c>
      <c r="Z1464">
        <v>330.916239659486</v>
      </c>
      <c r="AA1464">
        <v>336.06717965061898</v>
      </c>
      <c r="AB1464">
        <v>332.21435054814401</v>
      </c>
      <c r="AC1464">
        <v>333.98793716734099</v>
      </c>
      <c r="AD1464">
        <v>337.06118471482603</v>
      </c>
      <c r="AE1464">
        <v>333.53497052146002</v>
      </c>
      <c r="AF1464">
        <v>337.02120639418303</v>
      </c>
      <c r="AG1464">
        <v>337.434843730019</v>
      </c>
      <c r="AH1464">
        <v>336.93002330523598</v>
      </c>
      <c r="AI1464">
        <v>335.50102822694902</v>
      </c>
      <c r="AJ1464">
        <v>334.08800271360798</v>
      </c>
      <c r="AK1464">
        <v>345.647659670731</v>
      </c>
    </row>
    <row r="1465" spans="1:37" x14ac:dyDescent="0.25">
      <c r="A1465">
        <v>351.58878504672799</v>
      </c>
      <c r="B1465">
        <v>354.32078009170999</v>
      </c>
      <c r="C1465">
        <v>349.77180421066902</v>
      </c>
      <c r="D1465">
        <v>346.23177574514</v>
      </c>
      <c r="E1465">
        <v>339.72174776194601</v>
      </c>
      <c r="F1465">
        <v>342.72961096656002</v>
      </c>
      <c r="G1465">
        <v>358.03233114002097</v>
      </c>
      <c r="H1465">
        <v>341.64499823609702</v>
      </c>
      <c r="I1465">
        <v>343.10386946605502</v>
      </c>
      <c r="J1465">
        <v>340.049730272516</v>
      </c>
      <c r="K1465">
        <v>339.573574501922</v>
      </c>
      <c r="L1465">
        <v>342.39559323748801</v>
      </c>
      <c r="M1465">
        <v>339.707484070117</v>
      </c>
      <c r="N1465">
        <v>340.46232905378599</v>
      </c>
      <c r="O1465">
        <v>330.09458616990901</v>
      </c>
      <c r="P1465">
        <v>334.86566511832399</v>
      </c>
      <c r="Q1465">
        <v>335.78150978700899</v>
      </c>
      <c r="R1465">
        <v>329.44257632423398</v>
      </c>
      <c r="S1465">
        <v>327.962847889839</v>
      </c>
      <c r="T1465">
        <v>329.58702908606301</v>
      </c>
      <c r="U1465">
        <v>334.05407461298802</v>
      </c>
      <c r="V1465">
        <v>327.77875630994299</v>
      </c>
      <c r="W1465">
        <v>326.036932792762</v>
      </c>
      <c r="X1465">
        <v>332.65977446079802</v>
      </c>
      <c r="Y1465">
        <v>328.05800581124601</v>
      </c>
      <c r="Z1465">
        <v>337.395725215293</v>
      </c>
      <c r="AA1465">
        <v>339.80652494371702</v>
      </c>
      <c r="AB1465">
        <v>335.06797770579101</v>
      </c>
      <c r="AC1465">
        <v>332.07460034920399</v>
      </c>
      <c r="AD1465">
        <v>337.78954284876102</v>
      </c>
      <c r="AE1465">
        <v>334.89871343701202</v>
      </c>
      <c r="AF1465">
        <v>337.318425108589</v>
      </c>
      <c r="AG1465">
        <v>332.19627793055599</v>
      </c>
      <c r="AH1465">
        <v>332.23275575989197</v>
      </c>
      <c r="AI1465">
        <v>332.93425378083901</v>
      </c>
      <c r="AJ1465">
        <v>336.06120367562301</v>
      </c>
      <c r="AK1465">
        <v>345.57596972149798</v>
      </c>
    </row>
    <row r="1466" spans="1:37" x14ac:dyDescent="0.25">
      <c r="A1466">
        <v>351.829105473965</v>
      </c>
      <c r="B1466">
        <v>351.58106688852098</v>
      </c>
      <c r="C1466">
        <v>353.66369340185298</v>
      </c>
      <c r="D1466">
        <v>349.12115382084198</v>
      </c>
      <c r="E1466">
        <v>338.653112630039</v>
      </c>
      <c r="F1466">
        <v>342.47305197380302</v>
      </c>
      <c r="G1466">
        <v>354.522467465511</v>
      </c>
      <c r="H1466">
        <v>343.17309457883999</v>
      </c>
      <c r="I1466">
        <v>338.78252169735703</v>
      </c>
      <c r="J1466">
        <v>339.68602010918801</v>
      </c>
      <c r="K1466">
        <v>345.616376204137</v>
      </c>
      <c r="L1466">
        <v>344.15181179121703</v>
      </c>
      <c r="M1466">
        <v>340.24244300453199</v>
      </c>
      <c r="N1466">
        <v>339.67481561753601</v>
      </c>
      <c r="O1466">
        <v>333.00151235330299</v>
      </c>
      <c r="P1466">
        <v>336.52263851464897</v>
      </c>
      <c r="Q1466">
        <v>336.62339563709202</v>
      </c>
      <c r="R1466">
        <v>331.92214224863</v>
      </c>
      <c r="S1466">
        <v>331.87614039984197</v>
      </c>
      <c r="T1466">
        <v>329.65466608192298</v>
      </c>
      <c r="U1466">
        <v>333.570217395344</v>
      </c>
      <c r="V1466">
        <v>327.23692629357299</v>
      </c>
      <c r="W1466">
        <v>327.914291650628</v>
      </c>
      <c r="X1466">
        <v>330.60861819853</v>
      </c>
      <c r="Y1466">
        <v>330.88623002618601</v>
      </c>
      <c r="Z1466">
        <v>340.111832863399</v>
      </c>
      <c r="AA1466">
        <v>341.88196651930502</v>
      </c>
      <c r="AB1466">
        <v>339.40854582348999</v>
      </c>
      <c r="AC1466">
        <v>331.797203303103</v>
      </c>
      <c r="AD1466">
        <v>337.64186800260097</v>
      </c>
      <c r="AE1466">
        <v>336.18544609703099</v>
      </c>
      <c r="AF1466">
        <v>336.215641476884</v>
      </c>
      <c r="AG1466">
        <v>331.473822927203</v>
      </c>
      <c r="AH1466">
        <v>333.26927293806801</v>
      </c>
      <c r="AI1466">
        <v>332.63255175682298</v>
      </c>
      <c r="AJ1466">
        <v>338.01646445831699</v>
      </c>
      <c r="AK1466">
        <v>346.25547945188902</v>
      </c>
    </row>
    <row r="1467" spans="1:37" x14ac:dyDescent="0.25">
      <c r="A1467">
        <v>352.06942590120099</v>
      </c>
      <c r="B1467">
        <v>350.33208528657298</v>
      </c>
      <c r="C1467">
        <v>352.05417839582299</v>
      </c>
      <c r="D1467">
        <v>348.10998802388701</v>
      </c>
      <c r="E1467">
        <v>342.67192648493398</v>
      </c>
      <c r="F1467">
        <v>339.14156002805998</v>
      </c>
      <c r="G1467">
        <v>354.01221283655502</v>
      </c>
      <c r="H1467">
        <v>342.39687913793699</v>
      </c>
      <c r="I1467">
        <v>339.87683815431598</v>
      </c>
      <c r="J1467">
        <v>338.21521852195099</v>
      </c>
      <c r="K1467">
        <v>347.54418962313702</v>
      </c>
      <c r="L1467">
        <v>342.55501573973299</v>
      </c>
      <c r="M1467">
        <v>338.42422056087997</v>
      </c>
      <c r="N1467">
        <v>340.29762690515702</v>
      </c>
      <c r="O1467">
        <v>338.08807473922502</v>
      </c>
      <c r="P1467">
        <v>336.82819206030899</v>
      </c>
      <c r="Q1467">
        <v>338.90861299798001</v>
      </c>
      <c r="R1467">
        <v>333.18969955769802</v>
      </c>
      <c r="S1467">
        <v>334.15350589624802</v>
      </c>
      <c r="T1467">
        <v>328.16741692638902</v>
      </c>
      <c r="U1467">
        <v>332.50590832301498</v>
      </c>
      <c r="V1467">
        <v>329.65240703087898</v>
      </c>
      <c r="W1467">
        <v>327.42133382748199</v>
      </c>
      <c r="X1467">
        <v>329.38519380719202</v>
      </c>
      <c r="Y1467">
        <v>332.91543850911398</v>
      </c>
      <c r="Z1467">
        <v>341.236738713649</v>
      </c>
      <c r="AA1467">
        <v>345.84895249043899</v>
      </c>
      <c r="AB1467">
        <v>339.496101647427</v>
      </c>
      <c r="AC1467">
        <v>337.09302281720397</v>
      </c>
      <c r="AD1467">
        <v>334.67359452360103</v>
      </c>
      <c r="AE1467">
        <v>334.34835938391302</v>
      </c>
      <c r="AF1467">
        <v>335.52701598062299</v>
      </c>
      <c r="AG1467">
        <v>334.81581822636798</v>
      </c>
      <c r="AH1467">
        <v>335.59266814133298</v>
      </c>
      <c r="AI1467">
        <v>335.85198247404998</v>
      </c>
      <c r="AJ1467">
        <v>336.49089029683199</v>
      </c>
      <c r="AK1467">
        <v>342.52486332041002</v>
      </c>
    </row>
    <row r="1468" spans="1:37" x14ac:dyDescent="0.25">
      <c r="A1468">
        <v>352.30974632843697</v>
      </c>
      <c r="B1468">
        <v>345.972679540385</v>
      </c>
      <c r="C1468">
        <v>349.25610382075598</v>
      </c>
      <c r="D1468">
        <v>346.464277216271</v>
      </c>
      <c r="E1468">
        <v>346.20677697674</v>
      </c>
      <c r="F1468">
        <v>341.22926358952799</v>
      </c>
      <c r="G1468">
        <v>354.81589421380698</v>
      </c>
      <c r="H1468">
        <v>348.97077292953401</v>
      </c>
      <c r="I1468">
        <v>342.90085082695299</v>
      </c>
      <c r="J1468">
        <v>343.76387965064998</v>
      </c>
      <c r="K1468">
        <v>348.54510078321698</v>
      </c>
      <c r="L1468">
        <v>347.61128732329098</v>
      </c>
      <c r="M1468">
        <v>336.52942716819302</v>
      </c>
      <c r="N1468">
        <v>341.03624041774202</v>
      </c>
      <c r="O1468">
        <v>344.29610181110598</v>
      </c>
      <c r="P1468">
        <v>334.19805821141699</v>
      </c>
      <c r="Q1468">
        <v>339.87798943347201</v>
      </c>
      <c r="R1468">
        <v>338.63435646917401</v>
      </c>
      <c r="S1468">
        <v>334.52451415728501</v>
      </c>
      <c r="T1468">
        <v>332.00597734044999</v>
      </c>
      <c r="U1468">
        <v>332.870341941015</v>
      </c>
      <c r="V1468">
        <v>328.26525231024101</v>
      </c>
      <c r="W1468">
        <v>329.10668578387799</v>
      </c>
      <c r="X1468">
        <v>326.14388477211099</v>
      </c>
      <c r="Y1468">
        <v>333.42056059119102</v>
      </c>
      <c r="Z1468">
        <v>339.71891661092502</v>
      </c>
      <c r="AA1468">
        <v>345.390067059746</v>
      </c>
      <c r="AB1468">
        <v>337.64505197410301</v>
      </c>
      <c r="AC1468">
        <v>339.18291475285503</v>
      </c>
      <c r="AD1468">
        <v>330.632572578679</v>
      </c>
      <c r="AE1468">
        <v>331.88462780011503</v>
      </c>
      <c r="AF1468">
        <v>337.29322942328201</v>
      </c>
      <c r="AG1468">
        <v>341.40102000660801</v>
      </c>
      <c r="AH1468">
        <v>333.23054602398599</v>
      </c>
      <c r="AI1468">
        <v>337.67290775278002</v>
      </c>
      <c r="AJ1468">
        <v>337.31012675413302</v>
      </c>
      <c r="AK1468">
        <v>339.05062046065302</v>
      </c>
    </row>
    <row r="1469" spans="1:37" x14ac:dyDescent="0.25">
      <c r="A1469">
        <v>352.55006675567398</v>
      </c>
      <c r="B1469">
        <v>345.00414504420002</v>
      </c>
      <c r="C1469">
        <v>350.92715027544398</v>
      </c>
      <c r="D1469">
        <v>344.49331046261301</v>
      </c>
      <c r="E1469">
        <v>351.12804100832699</v>
      </c>
      <c r="F1469">
        <v>344.07580332579602</v>
      </c>
      <c r="G1469">
        <v>355.64997679277297</v>
      </c>
      <c r="H1469">
        <v>354.15565012100097</v>
      </c>
      <c r="I1469">
        <v>348.22370006745501</v>
      </c>
      <c r="J1469">
        <v>345.829706486303</v>
      </c>
      <c r="K1469">
        <v>350.848385143634</v>
      </c>
      <c r="L1469">
        <v>348.57283049845</v>
      </c>
      <c r="M1469">
        <v>336.90065828066298</v>
      </c>
      <c r="N1469">
        <v>343.01653546059401</v>
      </c>
      <c r="O1469">
        <v>344.99724089372802</v>
      </c>
      <c r="P1469">
        <v>334.62129337732699</v>
      </c>
      <c r="Q1469">
        <v>341.547682760746</v>
      </c>
      <c r="R1469">
        <v>338.177105997485</v>
      </c>
      <c r="S1469">
        <v>337.70482627669401</v>
      </c>
      <c r="T1469">
        <v>334.37371305537198</v>
      </c>
      <c r="U1469">
        <v>335.54254993992402</v>
      </c>
      <c r="V1469">
        <v>324.61476053205098</v>
      </c>
      <c r="W1469">
        <v>337.28466441587801</v>
      </c>
      <c r="X1469">
        <v>327.64864541507399</v>
      </c>
      <c r="Y1469">
        <v>333.06351445157202</v>
      </c>
      <c r="Z1469">
        <v>340.74244665706601</v>
      </c>
      <c r="AA1469">
        <v>340.533364214833</v>
      </c>
      <c r="AB1469">
        <v>335.757302954755</v>
      </c>
      <c r="AC1469">
        <v>339.60382811835899</v>
      </c>
      <c r="AD1469">
        <v>330.669304793089</v>
      </c>
      <c r="AE1469">
        <v>330.73114470371399</v>
      </c>
      <c r="AF1469">
        <v>336.933956924119</v>
      </c>
      <c r="AG1469">
        <v>340.19470765959198</v>
      </c>
      <c r="AH1469">
        <v>329.267854246875</v>
      </c>
      <c r="AI1469">
        <v>340.15406274152002</v>
      </c>
      <c r="AJ1469">
        <v>336.782115186998</v>
      </c>
      <c r="AK1469">
        <v>340.21706269897697</v>
      </c>
    </row>
    <row r="1470" spans="1:37" x14ac:dyDescent="0.25">
      <c r="A1470">
        <v>352.79038718291002</v>
      </c>
      <c r="B1470">
        <v>342.79447748042901</v>
      </c>
      <c r="C1470">
        <v>349.241986457265</v>
      </c>
      <c r="D1470">
        <v>346.87686813230403</v>
      </c>
      <c r="E1470">
        <v>354.38634476191601</v>
      </c>
      <c r="F1470">
        <v>346.45000548958302</v>
      </c>
      <c r="G1470">
        <v>354.31285037752298</v>
      </c>
      <c r="H1470">
        <v>352.94824334427898</v>
      </c>
      <c r="I1470">
        <v>351.610265067645</v>
      </c>
      <c r="J1470">
        <v>341.06706674562702</v>
      </c>
      <c r="K1470">
        <v>349.56966173786401</v>
      </c>
      <c r="L1470">
        <v>347.01541745531699</v>
      </c>
      <c r="M1470">
        <v>338.31191415167899</v>
      </c>
      <c r="N1470">
        <v>342.81732299358902</v>
      </c>
      <c r="O1470">
        <v>342.89472816185298</v>
      </c>
      <c r="P1470">
        <v>335.38340366773298</v>
      </c>
      <c r="Q1470">
        <v>340.583542613769</v>
      </c>
      <c r="R1470">
        <v>337.02896557132198</v>
      </c>
      <c r="S1470">
        <v>336.954374665594</v>
      </c>
      <c r="T1470">
        <v>334.627002107404</v>
      </c>
      <c r="U1470">
        <v>334.393316930803</v>
      </c>
      <c r="V1470">
        <v>323.40438172564097</v>
      </c>
      <c r="W1470">
        <v>335.46652178554501</v>
      </c>
      <c r="X1470">
        <v>328.985255423073</v>
      </c>
      <c r="Y1470">
        <v>331.45924702371298</v>
      </c>
      <c r="Z1470">
        <v>338.61729907648203</v>
      </c>
      <c r="AA1470">
        <v>337.92367690503897</v>
      </c>
      <c r="AB1470">
        <v>335.28667658253499</v>
      </c>
      <c r="AC1470">
        <v>341.40397889488997</v>
      </c>
      <c r="AD1470">
        <v>331.62638667032797</v>
      </c>
      <c r="AE1470">
        <v>328.94106160855398</v>
      </c>
      <c r="AF1470">
        <v>340.27567268694202</v>
      </c>
      <c r="AG1470">
        <v>343.99978697868801</v>
      </c>
      <c r="AH1470">
        <v>328.062379600376</v>
      </c>
      <c r="AI1470">
        <v>341.22272999113102</v>
      </c>
      <c r="AJ1470">
        <v>334.20933286859599</v>
      </c>
      <c r="AK1470">
        <v>338.33430468621998</v>
      </c>
    </row>
    <row r="1471" spans="1:37" x14ac:dyDescent="0.25">
      <c r="A1471">
        <v>353.03070761014601</v>
      </c>
      <c r="B1471">
        <v>347.03278476402699</v>
      </c>
      <c r="C1471">
        <v>346.41402752872199</v>
      </c>
      <c r="D1471">
        <v>348.88283942420298</v>
      </c>
      <c r="E1471">
        <v>356.89136719199502</v>
      </c>
      <c r="F1471">
        <v>347.224664305727</v>
      </c>
      <c r="G1471">
        <v>349.98535984710799</v>
      </c>
      <c r="H1471">
        <v>352.76925742380598</v>
      </c>
      <c r="I1471">
        <v>353.53423424546401</v>
      </c>
      <c r="J1471">
        <v>341.05999996523099</v>
      </c>
      <c r="K1471">
        <v>347.61639877541199</v>
      </c>
      <c r="L1471">
        <v>344.91726041422902</v>
      </c>
      <c r="M1471">
        <v>341.47256195063699</v>
      </c>
      <c r="N1471">
        <v>347.63326317776102</v>
      </c>
      <c r="O1471">
        <v>341.65571224485399</v>
      </c>
      <c r="P1471">
        <v>336.35014432610001</v>
      </c>
      <c r="Q1471">
        <v>341.95788827503401</v>
      </c>
      <c r="R1471">
        <v>339.54826876850899</v>
      </c>
      <c r="S1471">
        <v>331.55911851379301</v>
      </c>
      <c r="T1471">
        <v>334.64505842469902</v>
      </c>
      <c r="U1471">
        <v>333.12359017616399</v>
      </c>
      <c r="V1471">
        <v>322.82174650982603</v>
      </c>
      <c r="W1471">
        <v>334.14550557988298</v>
      </c>
      <c r="X1471">
        <v>330.118575859678</v>
      </c>
      <c r="Y1471">
        <v>332.16321706800301</v>
      </c>
      <c r="Z1471">
        <v>339.45811994504999</v>
      </c>
      <c r="AA1471">
        <v>338.31929473207703</v>
      </c>
      <c r="AB1471">
        <v>336.78246905820299</v>
      </c>
      <c r="AC1471">
        <v>342.32219418728801</v>
      </c>
      <c r="AD1471">
        <v>337.37746050049202</v>
      </c>
      <c r="AE1471">
        <v>325.94296218549403</v>
      </c>
      <c r="AF1471">
        <v>345.78686387822</v>
      </c>
      <c r="AG1471">
        <v>345.744847298553</v>
      </c>
      <c r="AH1471">
        <v>326.578975883336</v>
      </c>
      <c r="AI1471">
        <v>341.63359204774503</v>
      </c>
      <c r="AJ1471">
        <v>329.24253080405799</v>
      </c>
      <c r="AK1471">
        <v>336.88175248582598</v>
      </c>
    </row>
    <row r="1472" spans="1:37" x14ac:dyDescent="0.25">
      <c r="A1472">
        <v>353.27102803738302</v>
      </c>
      <c r="B1472">
        <v>349.37943988855102</v>
      </c>
      <c r="C1472">
        <v>348.29480641299398</v>
      </c>
      <c r="D1472">
        <v>353.40113438681499</v>
      </c>
      <c r="E1472">
        <v>356.27537525217002</v>
      </c>
      <c r="F1472">
        <v>347.96158966015003</v>
      </c>
      <c r="G1472">
        <v>346.26480146783899</v>
      </c>
      <c r="H1472">
        <v>353.94081797464497</v>
      </c>
      <c r="I1472">
        <v>354.72200770739602</v>
      </c>
      <c r="J1472">
        <v>342.07181689015499</v>
      </c>
      <c r="K1472">
        <v>347.22389738843901</v>
      </c>
      <c r="L1472">
        <v>347.64357130990197</v>
      </c>
      <c r="M1472">
        <v>343.008542623913</v>
      </c>
      <c r="N1472">
        <v>345.83454347820202</v>
      </c>
      <c r="O1472">
        <v>337.580902650133</v>
      </c>
      <c r="P1472">
        <v>340.81388197455902</v>
      </c>
      <c r="Q1472">
        <v>341.915068354916</v>
      </c>
      <c r="R1472">
        <v>334.97836307356198</v>
      </c>
      <c r="S1472">
        <v>333.48227411677499</v>
      </c>
      <c r="T1472">
        <v>332.86918947832902</v>
      </c>
      <c r="U1472">
        <v>332.33884330701898</v>
      </c>
      <c r="V1472">
        <v>321.20978006360701</v>
      </c>
      <c r="W1472">
        <v>335.21162308492097</v>
      </c>
      <c r="X1472">
        <v>333.06006223020501</v>
      </c>
      <c r="Y1472">
        <v>337.96904982447001</v>
      </c>
      <c r="Z1472">
        <v>342.04919492826599</v>
      </c>
      <c r="AA1472">
        <v>335.91732042609601</v>
      </c>
      <c r="AB1472">
        <v>339.78397232977397</v>
      </c>
      <c r="AC1472">
        <v>338.795938334423</v>
      </c>
      <c r="AD1472">
        <v>336.97525997181498</v>
      </c>
      <c r="AE1472">
        <v>331.81171755831201</v>
      </c>
      <c r="AF1472">
        <v>345.20031603245502</v>
      </c>
      <c r="AG1472">
        <v>339.04470014657801</v>
      </c>
      <c r="AH1472">
        <v>325.940677455117</v>
      </c>
      <c r="AI1472">
        <v>337.96748513428298</v>
      </c>
      <c r="AJ1472">
        <v>331.19827879715098</v>
      </c>
      <c r="AK1472">
        <v>338.427420771193</v>
      </c>
    </row>
    <row r="1473" spans="1:37" x14ac:dyDescent="0.25">
      <c r="A1473">
        <v>353.511348464619</v>
      </c>
      <c r="B1473">
        <v>350.05582408802701</v>
      </c>
      <c r="C1473">
        <v>350.82607940440801</v>
      </c>
      <c r="D1473">
        <v>355.90788244666697</v>
      </c>
      <c r="E1473">
        <v>351.42218758383302</v>
      </c>
      <c r="F1473">
        <v>349.93777514270101</v>
      </c>
      <c r="G1473">
        <v>344.980031317689</v>
      </c>
      <c r="H1473">
        <v>350.52478868018301</v>
      </c>
      <c r="I1473">
        <v>350.59904666572697</v>
      </c>
      <c r="J1473">
        <v>335.70411747888897</v>
      </c>
      <c r="K1473">
        <v>348.18893569082599</v>
      </c>
      <c r="L1473">
        <v>345.29024227924901</v>
      </c>
      <c r="M1473">
        <v>345.03103399990601</v>
      </c>
      <c r="N1473">
        <v>344.22991526938603</v>
      </c>
      <c r="O1473">
        <v>336.05445746695102</v>
      </c>
      <c r="P1473">
        <v>342.74437813638201</v>
      </c>
      <c r="Q1473">
        <v>339.33037340880799</v>
      </c>
      <c r="R1473">
        <v>336.12622859402802</v>
      </c>
      <c r="S1473">
        <v>336.74074323489799</v>
      </c>
      <c r="T1473">
        <v>329.82988528547799</v>
      </c>
      <c r="U1473">
        <v>329.53336923865101</v>
      </c>
      <c r="V1473">
        <v>321.877530962283</v>
      </c>
      <c r="W1473">
        <v>334.06872315941399</v>
      </c>
      <c r="X1473">
        <v>337.29739996067099</v>
      </c>
      <c r="Y1473">
        <v>336.45310681224902</v>
      </c>
      <c r="Z1473">
        <v>343.64412619368102</v>
      </c>
      <c r="AA1473">
        <v>335.66773096345599</v>
      </c>
      <c r="AB1473">
        <v>344.66086011582098</v>
      </c>
      <c r="AC1473">
        <v>338.001137847753</v>
      </c>
      <c r="AD1473">
        <v>333.25830896791399</v>
      </c>
      <c r="AE1473">
        <v>333.15712588218798</v>
      </c>
      <c r="AF1473">
        <v>345.79221736540899</v>
      </c>
      <c r="AG1473">
        <v>333.75024908792801</v>
      </c>
      <c r="AH1473">
        <v>329.13153201983903</v>
      </c>
      <c r="AI1473">
        <v>330.86143701119602</v>
      </c>
      <c r="AJ1473">
        <v>328.62637471298899</v>
      </c>
      <c r="AK1473">
        <v>342.29890029953498</v>
      </c>
    </row>
    <row r="1474" spans="1:37" x14ac:dyDescent="0.25">
      <c r="A1474">
        <v>353.75166889185499</v>
      </c>
      <c r="B1474">
        <v>349.25604322144198</v>
      </c>
      <c r="C1474">
        <v>349.371904328369</v>
      </c>
      <c r="D1474">
        <v>356.75923347308202</v>
      </c>
      <c r="E1474">
        <v>349.86669435128999</v>
      </c>
      <c r="F1474">
        <v>349.41299817835699</v>
      </c>
      <c r="G1474">
        <v>342.18910690815602</v>
      </c>
      <c r="H1474">
        <v>349.07180268751802</v>
      </c>
      <c r="I1474">
        <v>345.51002160110301</v>
      </c>
      <c r="J1474">
        <v>336.43863965010598</v>
      </c>
      <c r="K1474">
        <v>347.20919286518699</v>
      </c>
      <c r="L1474">
        <v>341.15321241155198</v>
      </c>
      <c r="M1474">
        <v>345.50987450591998</v>
      </c>
      <c r="N1474">
        <v>344.63641616203199</v>
      </c>
      <c r="O1474">
        <v>336.48244277927699</v>
      </c>
      <c r="P1474">
        <v>340.20546599330999</v>
      </c>
      <c r="Q1474">
        <v>340.175451296532</v>
      </c>
      <c r="R1474">
        <v>334.23793892061599</v>
      </c>
      <c r="S1474">
        <v>341.62761125107397</v>
      </c>
      <c r="T1474">
        <v>330.51206482196801</v>
      </c>
      <c r="U1474">
        <v>331.26153435706101</v>
      </c>
      <c r="V1474">
        <v>321.88635413961998</v>
      </c>
      <c r="W1474">
        <v>332.36470368419299</v>
      </c>
      <c r="X1474">
        <v>334.810509459331</v>
      </c>
      <c r="Y1474">
        <v>341.97664018076603</v>
      </c>
      <c r="Z1474">
        <v>340.34205286133698</v>
      </c>
      <c r="AA1474">
        <v>334.85377805694498</v>
      </c>
      <c r="AB1474">
        <v>346.18732666244199</v>
      </c>
      <c r="AC1474">
        <v>337.17256892362099</v>
      </c>
      <c r="AD1474">
        <v>335.31881872828501</v>
      </c>
      <c r="AE1474">
        <v>332.45365674768101</v>
      </c>
      <c r="AF1474">
        <v>344.13681381643499</v>
      </c>
      <c r="AG1474">
        <v>334.352004561819</v>
      </c>
      <c r="AH1474">
        <v>329.11378215054799</v>
      </c>
      <c r="AI1474">
        <v>329.97833433256199</v>
      </c>
      <c r="AJ1474">
        <v>327.519517758902</v>
      </c>
      <c r="AK1474">
        <v>337.02320663062602</v>
      </c>
    </row>
    <row r="1475" spans="1:37" x14ac:dyDescent="0.25">
      <c r="A1475">
        <v>353.991989319092</v>
      </c>
      <c r="B1475">
        <v>344.69816167823097</v>
      </c>
      <c r="C1475">
        <v>351.34870349042899</v>
      </c>
      <c r="D1475">
        <v>356.48265250461401</v>
      </c>
      <c r="E1475">
        <v>348.85486681105601</v>
      </c>
      <c r="F1475">
        <v>350.93086954708502</v>
      </c>
      <c r="G1475">
        <v>344.04922537454598</v>
      </c>
      <c r="H1475">
        <v>347.94701308115998</v>
      </c>
      <c r="I1475">
        <v>343.990705294652</v>
      </c>
      <c r="J1475">
        <v>338.57097234178798</v>
      </c>
      <c r="K1475">
        <v>347.33569432441902</v>
      </c>
      <c r="L1475">
        <v>339.716969180766</v>
      </c>
      <c r="M1475">
        <v>343.87929282266401</v>
      </c>
      <c r="N1475">
        <v>344.83544125861698</v>
      </c>
      <c r="O1475">
        <v>338.78416104452498</v>
      </c>
      <c r="P1475">
        <v>338.80048469539099</v>
      </c>
      <c r="Q1475">
        <v>337.63753726103198</v>
      </c>
      <c r="R1475">
        <v>333.86513677344499</v>
      </c>
      <c r="S1475">
        <v>343.27306263749699</v>
      </c>
      <c r="T1475">
        <v>326.82532914776601</v>
      </c>
      <c r="U1475">
        <v>331.77890200971098</v>
      </c>
      <c r="V1475">
        <v>325.014142547387</v>
      </c>
      <c r="W1475">
        <v>331.470213011216</v>
      </c>
      <c r="X1475">
        <v>333.154962197759</v>
      </c>
      <c r="Y1475">
        <v>347.54687406795398</v>
      </c>
      <c r="Z1475">
        <v>340.86991876309997</v>
      </c>
      <c r="AA1475">
        <v>331.902524863255</v>
      </c>
      <c r="AB1475">
        <v>343.60648072951398</v>
      </c>
      <c r="AC1475">
        <v>336.39879962432002</v>
      </c>
      <c r="AD1475">
        <v>336.62463488968598</v>
      </c>
      <c r="AE1475">
        <v>330.870437667423</v>
      </c>
      <c r="AF1475">
        <v>342.19090226657198</v>
      </c>
      <c r="AG1475">
        <v>334.44863027892802</v>
      </c>
      <c r="AH1475">
        <v>326.886853846392</v>
      </c>
      <c r="AI1475">
        <v>328.054906188921</v>
      </c>
      <c r="AJ1475">
        <v>330.31028183871001</v>
      </c>
      <c r="AK1475">
        <v>337.73266548812097</v>
      </c>
    </row>
    <row r="1476" spans="1:37" x14ac:dyDescent="0.25">
      <c r="A1476">
        <v>354.23230974632799</v>
      </c>
      <c r="B1476">
        <v>344.742828235638</v>
      </c>
      <c r="C1476">
        <v>354.84560087893601</v>
      </c>
      <c r="D1476">
        <v>358.95544843242197</v>
      </c>
      <c r="E1476">
        <v>343.20707600947298</v>
      </c>
      <c r="F1476">
        <v>354.373136721013</v>
      </c>
      <c r="G1476">
        <v>346.56496934827697</v>
      </c>
      <c r="H1476">
        <v>348.50506235333103</v>
      </c>
      <c r="I1476">
        <v>348.11511805177003</v>
      </c>
      <c r="J1476">
        <v>337.08828250175497</v>
      </c>
      <c r="K1476">
        <v>344.498573443059</v>
      </c>
      <c r="L1476">
        <v>337.24532450940899</v>
      </c>
      <c r="M1476">
        <v>340.976996950162</v>
      </c>
      <c r="N1476">
        <v>342.44595801192202</v>
      </c>
      <c r="O1476">
        <v>341.25382161359602</v>
      </c>
      <c r="P1476">
        <v>333.99674313383298</v>
      </c>
      <c r="Q1476">
        <v>336.39703631108603</v>
      </c>
      <c r="R1476">
        <v>333.33543463862202</v>
      </c>
      <c r="S1476">
        <v>346.093103725547</v>
      </c>
      <c r="T1476">
        <v>327.20245629644899</v>
      </c>
      <c r="U1476">
        <v>332.86760376337003</v>
      </c>
      <c r="V1476">
        <v>330.494438989022</v>
      </c>
      <c r="W1476">
        <v>334.89128267305699</v>
      </c>
      <c r="X1476">
        <v>331.67390264016399</v>
      </c>
      <c r="Y1476">
        <v>344.683287688939</v>
      </c>
      <c r="Z1476">
        <v>341.28657343458201</v>
      </c>
      <c r="AA1476">
        <v>331.93483213304802</v>
      </c>
      <c r="AB1476">
        <v>339.83435254018002</v>
      </c>
      <c r="AC1476">
        <v>332.238470393098</v>
      </c>
      <c r="AD1476">
        <v>337.941537387339</v>
      </c>
      <c r="AE1476">
        <v>333.02977723130601</v>
      </c>
      <c r="AF1476">
        <v>341.16820460001702</v>
      </c>
      <c r="AG1476">
        <v>335.97890969082101</v>
      </c>
      <c r="AH1476">
        <v>329.00781449381401</v>
      </c>
      <c r="AI1476">
        <v>328.16563933100099</v>
      </c>
      <c r="AJ1476">
        <v>332.43414180451401</v>
      </c>
      <c r="AK1476">
        <v>338.35505184292998</v>
      </c>
    </row>
    <row r="1477" spans="1:37" x14ac:dyDescent="0.25">
      <c r="A1477">
        <v>354.47263017356403</v>
      </c>
      <c r="B1477">
        <v>341.82580616233003</v>
      </c>
      <c r="C1477">
        <v>357.10851140260598</v>
      </c>
      <c r="D1477">
        <v>352.62116592476798</v>
      </c>
      <c r="E1477">
        <v>340.568909715828</v>
      </c>
      <c r="F1477">
        <v>356.42357574099498</v>
      </c>
      <c r="G1477">
        <v>347.45278824966999</v>
      </c>
      <c r="H1477">
        <v>349.530664704061</v>
      </c>
      <c r="I1477">
        <v>343.22536019415702</v>
      </c>
      <c r="J1477">
        <v>337.370531296195</v>
      </c>
      <c r="K1477">
        <v>345.13153181660601</v>
      </c>
      <c r="L1477">
        <v>334.07257709967701</v>
      </c>
      <c r="M1477">
        <v>341.12745314317402</v>
      </c>
      <c r="N1477">
        <v>340.24672834749498</v>
      </c>
      <c r="O1477">
        <v>339.64648518104002</v>
      </c>
      <c r="P1477">
        <v>329.59725718727202</v>
      </c>
      <c r="Q1477">
        <v>335.75335388458097</v>
      </c>
      <c r="R1477">
        <v>332.70531645652198</v>
      </c>
      <c r="S1477">
        <v>344.34393603916999</v>
      </c>
      <c r="T1477">
        <v>326.81798714975599</v>
      </c>
      <c r="U1477">
        <v>332.564149386753</v>
      </c>
      <c r="V1477">
        <v>334.78124987210401</v>
      </c>
      <c r="W1477">
        <v>334.41720827532498</v>
      </c>
      <c r="X1477">
        <v>335.82945370534901</v>
      </c>
      <c r="Y1477">
        <v>338.69421759509601</v>
      </c>
      <c r="Z1477">
        <v>338.24122546871098</v>
      </c>
      <c r="AA1477">
        <v>337.79182946902102</v>
      </c>
      <c r="AB1477">
        <v>335.69847905579502</v>
      </c>
      <c r="AC1477">
        <v>333.270331342742</v>
      </c>
      <c r="AD1477">
        <v>343.651150355732</v>
      </c>
      <c r="AE1477">
        <v>332.35842424110302</v>
      </c>
      <c r="AF1477">
        <v>343.43666076997499</v>
      </c>
      <c r="AG1477">
        <v>340.941673340433</v>
      </c>
      <c r="AH1477">
        <v>331.48174465987</v>
      </c>
      <c r="AI1477">
        <v>334.23903275024901</v>
      </c>
      <c r="AJ1477">
        <v>334.448246793137</v>
      </c>
      <c r="AK1477">
        <v>340.64900783914601</v>
      </c>
    </row>
    <row r="1478" spans="1:37" x14ac:dyDescent="0.25">
      <c r="A1478">
        <v>354.71295060080098</v>
      </c>
      <c r="B1478">
        <v>343.14970677367597</v>
      </c>
      <c r="C1478">
        <v>352.53565915796997</v>
      </c>
      <c r="D1478">
        <v>353.53772269190102</v>
      </c>
      <c r="E1478">
        <v>341.77206491577499</v>
      </c>
      <c r="F1478">
        <v>356.66814463338699</v>
      </c>
      <c r="G1478">
        <v>346.72647574946501</v>
      </c>
      <c r="H1478">
        <v>350.71412365003499</v>
      </c>
      <c r="I1478">
        <v>346.21533677175699</v>
      </c>
      <c r="J1478">
        <v>336.11894689991101</v>
      </c>
      <c r="K1478">
        <v>347.74676655141798</v>
      </c>
      <c r="L1478">
        <v>334.86771032899702</v>
      </c>
      <c r="M1478">
        <v>339.17056969667402</v>
      </c>
      <c r="N1478">
        <v>338.91603291772998</v>
      </c>
      <c r="O1478">
        <v>339.286560110614</v>
      </c>
      <c r="P1478">
        <v>333.34253334781602</v>
      </c>
      <c r="Q1478">
        <v>336.88921562487502</v>
      </c>
      <c r="R1478">
        <v>333.79546108181302</v>
      </c>
      <c r="S1478">
        <v>339.52347336710898</v>
      </c>
      <c r="T1478">
        <v>329.03466286640798</v>
      </c>
      <c r="U1478">
        <v>332.18368493984099</v>
      </c>
      <c r="V1478">
        <v>333.02003622142701</v>
      </c>
      <c r="W1478">
        <v>336.53342992446102</v>
      </c>
      <c r="X1478">
        <v>336.30384231218</v>
      </c>
      <c r="Y1478">
        <v>338.952583729607</v>
      </c>
      <c r="Z1478">
        <v>336.088943115392</v>
      </c>
      <c r="AA1478">
        <v>336.59842637463402</v>
      </c>
      <c r="AB1478">
        <v>331.98879651016603</v>
      </c>
      <c r="AC1478">
        <v>334.73238982635502</v>
      </c>
      <c r="AD1478">
        <v>350.29712052089099</v>
      </c>
      <c r="AE1478">
        <v>333.94235377336599</v>
      </c>
      <c r="AF1478">
        <v>344.44555257478203</v>
      </c>
      <c r="AG1478">
        <v>342.38030848302702</v>
      </c>
      <c r="AH1478">
        <v>334.74475032643198</v>
      </c>
      <c r="AI1478">
        <v>336.08218856470501</v>
      </c>
      <c r="AJ1478">
        <v>337.66959574875102</v>
      </c>
      <c r="AK1478">
        <v>338.85539286200202</v>
      </c>
    </row>
    <row r="1479" spans="1:37" x14ac:dyDescent="0.25">
      <c r="A1479">
        <v>354.95327102803702</v>
      </c>
      <c r="B1479">
        <v>348.74384672771401</v>
      </c>
      <c r="C1479">
        <v>352.28599542402497</v>
      </c>
      <c r="D1479">
        <v>351.65582876260999</v>
      </c>
      <c r="E1479">
        <v>339.52303326920998</v>
      </c>
      <c r="F1479">
        <v>356.213897900007</v>
      </c>
      <c r="G1479">
        <v>347.97407774625498</v>
      </c>
      <c r="H1479">
        <v>353.05917373379702</v>
      </c>
      <c r="I1479">
        <v>348.17023808308699</v>
      </c>
      <c r="J1479">
        <v>336.79374080477498</v>
      </c>
      <c r="K1479">
        <v>345.952889128815</v>
      </c>
      <c r="L1479">
        <v>336.34782259978499</v>
      </c>
      <c r="M1479">
        <v>343.11330905210201</v>
      </c>
      <c r="N1479">
        <v>335.63006886535197</v>
      </c>
      <c r="O1479">
        <v>338.480828756356</v>
      </c>
      <c r="P1479">
        <v>335.35281578650398</v>
      </c>
      <c r="Q1479">
        <v>341.82763900603197</v>
      </c>
      <c r="R1479">
        <v>334.896866960713</v>
      </c>
      <c r="S1479">
        <v>332.31432828728202</v>
      </c>
      <c r="T1479">
        <v>330.78440620575202</v>
      </c>
      <c r="U1479">
        <v>332.63693874413201</v>
      </c>
      <c r="V1479">
        <v>336.323773772008</v>
      </c>
      <c r="W1479">
        <v>336.88025740591502</v>
      </c>
      <c r="X1479">
        <v>338.66092368846898</v>
      </c>
      <c r="Y1479">
        <v>335.23982217816803</v>
      </c>
      <c r="Z1479">
        <v>334.516994481616</v>
      </c>
      <c r="AA1479">
        <v>334.81873490325</v>
      </c>
      <c r="AB1479">
        <v>327.74873675914802</v>
      </c>
      <c r="AC1479">
        <v>334.393853276556</v>
      </c>
      <c r="AD1479">
        <v>347.63756733526998</v>
      </c>
      <c r="AE1479">
        <v>338.10655158194402</v>
      </c>
      <c r="AF1479">
        <v>344.686753173466</v>
      </c>
      <c r="AG1479">
        <v>340.698125875259</v>
      </c>
      <c r="AH1479">
        <v>338.48700077282001</v>
      </c>
      <c r="AI1479">
        <v>332.72731324134901</v>
      </c>
      <c r="AJ1479">
        <v>339.26645175389001</v>
      </c>
      <c r="AK1479">
        <v>339.181503639396</v>
      </c>
    </row>
    <row r="1480" spans="1:37" x14ac:dyDescent="0.25">
      <c r="A1480">
        <v>355.19359145527301</v>
      </c>
      <c r="B1480">
        <v>354.51331827956602</v>
      </c>
      <c r="C1480">
        <v>348.98762757044898</v>
      </c>
      <c r="D1480">
        <v>346.01233301160897</v>
      </c>
      <c r="E1480">
        <v>342.268464470563</v>
      </c>
      <c r="F1480">
        <v>355.18918615688102</v>
      </c>
      <c r="G1480">
        <v>347.77278452705701</v>
      </c>
      <c r="H1480">
        <v>352.57630755985701</v>
      </c>
      <c r="I1480">
        <v>344.712544161832</v>
      </c>
      <c r="J1480">
        <v>340.95766939326899</v>
      </c>
      <c r="K1480">
        <v>344.23979043379097</v>
      </c>
      <c r="L1480">
        <v>335.69429239109701</v>
      </c>
      <c r="M1480">
        <v>343.585234969689</v>
      </c>
      <c r="N1480">
        <v>335.71967313414899</v>
      </c>
      <c r="O1480">
        <v>336.04210888564302</v>
      </c>
      <c r="P1480">
        <v>334.78276658066397</v>
      </c>
      <c r="Q1480">
        <v>340.26719039281397</v>
      </c>
      <c r="R1480">
        <v>332.02368372582498</v>
      </c>
      <c r="S1480">
        <v>332.12355749545497</v>
      </c>
      <c r="T1480">
        <v>335.25393846904899</v>
      </c>
      <c r="U1480">
        <v>332.93836821720998</v>
      </c>
      <c r="V1480">
        <v>333.320474103072</v>
      </c>
      <c r="W1480">
        <v>335.50515222388498</v>
      </c>
      <c r="X1480">
        <v>335.88166203164002</v>
      </c>
      <c r="Y1480">
        <v>333.13973235460702</v>
      </c>
      <c r="Z1480">
        <v>330.31553454569899</v>
      </c>
      <c r="AA1480">
        <v>332.89668911758997</v>
      </c>
      <c r="AB1480">
        <v>323.75594559061398</v>
      </c>
      <c r="AC1480">
        <v>336.45455033052002</v>
      </c>
      <c r="AD1480">
        <v>345.03890597143197</v>
      </c>
      <c r="AE1480">
        <v>337.89581100627697</v>
      </c>
      <c r="AF1480">
        <v>342.80584269725802</v>
      </c>
      <c r="AG1480">
        <v>339.672505137629</v>
      </c>
      <c r="AH1480">
        <v>341.009818005196</v>
      </c>
      <c r="AI1480">
        <v>332.66659717419299</v>
      </c>
      <c r="AJ1480">
        <v>343.09607020371698</v>
      </c>
      <c r="AK1480">
        <v>339.46894791948802</v>
      </c>
    </row>
    <row r="1481" spans="1:37" x14ac:dyDescent="0.25">
      <c r="A1481">
        <v>355.43391188251002</v>
      </c>
      <c r="B1481">
        <v>353.46796035463598</v>
      </c>
      <c r="C1481">
        <v>346.34987991741798</v>
      </c>
      <c r="D1481">
        <v>346.03286519925598</v>
      </c>
      <c r="E1481">
        <v>349.06178320749802</v>
      </c>
      <c r="F1481">
        <v>357.32351447568402</v>
      </c>
      <c r="G1481">
        <v>350.27442634968401</v>
      </c>
      <c r="H1481">
        <v>350.09011478410002</v>
      </c>
      <c r="I1481">
        <v>344.97934189825497</v>
      </c>
      <c r="J1481">
        <v>340.41567268028899</v>
      </c>
      <c r="K1481">
        <v>347.216851921071</v>
      </c>
      <c r="L1481">
        <v>336.54085264852</v>
      </c>
      <c r="M1481">
        <v>341.33818872822098</v>
      </c>
      <c r="N1481">
        <v>335.51635370275199</v>
      </c>
      <c r="O1481">
        <v>340.47991297794101</v>
      </c>
      <c r="P1481">
        <v>335.89810679132398</v>
      </c>
      <c r="Q1481">
        <v>337.00815951813701</v>
      </c>
      <c r="R1481">
        <v>332.12207719645801</v>
      </c>
      <c r="S1481">
        <v>332.96841746181099</v>
      </c>
      <c r="T1481">
        <v>335.14996400939401</v>
      </c>
      <c r="U1481">
        <v>334.497243289837</v>
      </c>
      <c r="V1481">
        <v>330.66726210358303</v>
      </c>
      <c r="W1481">
        <v>331.87379421401801</v>
      </c>
      <c r="X1481">
        <v>330.80058648642</v>
      </c>
      <c r="Y1481">
        <v>337.77781447563501</v>
      </c>
      <c r="Z1481">
        <v>328.53189712433198</v>
      </c>
      <c r="AA1481">
        <v>337.43871074536298</v>
      </c>
      <c r="AB1481">
        <v>327.31635863523201</v>
      </c>
      <c r="AC1481">
        <v>339.23161675525398</v>
      </c>
      <c r="AD1481">
        <v>342.27362587653897</v>
      </c>
      <c r="AE1481">
        <v>337.12278923376601</v>
      </c>
      <c r="AF1481">
        <v>344.209104602786</v>
      </c>
      <c r="AG1481">
        <v>340.92134660731102</v>
      </c>
      <c r="AH1481">
        <v>339.75559612368301</v>
      </c>
      <c r="AI1481">
        <v>333.42991509396597</v>
      </c>
      <c r="AJ1481">
        <v>343.982758341438</v>
      </c>
      <c r="AK1481">
        <v>341.14213050212197</v>
      </c>
    </row>
    <row r="1482" spans="1:37" x14ac:dyDescent="0.25">
      <c r="A1482">
        <v>355.674232309746</v>
      </c>
      <c r="B1482">
        <v>356.215513885436</v>
      </c>
      <c r="C1482">
        <v>340.489101590963</v>
      </c>
      <c r="D1482">
        <v>345.41062971608898</v>
      </c>
      <c r="E1482">
        <v>351.15369925069098</v>
      </c>
      <c r="F1482">
        <v>351.05614967439999</v>
      </c>
      <c r="G1482">
        <v>353.37583672662799</v>
      </c>
      <c r="H1482">
        <v>348.03465305753099</v>
      </c>
      <c r="I1482">
        <v>344.70816105862002</v>
      </c>
      <c r="J1482">
        <v>340.641161483323</v>
      </c>
      <c r="K1482">
        <v>346.24315138860601</v>
      </c>
      <c r="L1482">
        <v>333.30952292507402</v>
      </c>
      <c r="M1482">
        <v>343.41389327847099</v>
      </c>
      <c r="N1482">
        <v>341.537017744884</v>
      </c>
      <c r="O1482">
        <v>342.61824121636403</v>
      </c>
      <c r="P1482">
        <v>340.36000784055898</v>
      </c>
      <c r="Q1482">
        <v>340.32678808656999</v>
      </c>
      <c r="R1482">
        <v>336.04359743396498</v>
      </c>
      <c r="S1482">
        <v>333.676740103687</v>
      </c>
      <c r="T1482">
        <v>336.50839405699799</v>
      </c>
      <c r="U1482">
        <v>335.334018729337</v>
      </c>
      <c r="V1482">
        <v>329.09412530876301</v>
      </c>
      <c r="W1482">
        <v>327.90451348851002</v>
      </c>
      <c r="X1482">
        <v>327.15565208953899</v>
      </c>
      <c r="Y1482">
        <v>339.72588097326599</v>
      </c>
      <c r="Z1482">
        <v>328.55656003213602</v>
      </c>
      <c r="AA1482">
        <v>335.722262638009</v>
      </c>
      <c r="AB1482">
        <v>329.96336358253302</v>
      </c>
      <c r="AC1482">
        <v>336.73110888591702</v>
      </c>
      <c r="AD1482">
        <v>340.16023397780799</v>
      </c>
      <c r="AE1482">
        <v>339.83607234138998</v>
      </c>
      <c r="AF1482">
        <v>343.771231412264</v>
      </c>
      <c r="AG1482">
        <v>343.74793454168099</v>
      </c>
      <c r="AH1482">
        <v>341.35386700118198</v>
      </c>
      <c r="AI1482">
        <v>331.35199631020402</v>
      </c>
      <c r="AJ1482">
        <v>338.85488639248598</v>
      </c>
      <c r="AK1482">
        <v>337.78030301792398</v>
      </c>
    </row>
    <row r="1483" spans="1:37" x14ac:dyDescent="0.25">
      <c r="A1483">
        <v>355.91455273698199</v>
      </c>
      <c r="B1483">
        <v>356.82815113298</v>
      </c>
      <c r="C1483">
        <v>342.597745515702</v>
      </c>
      <c r="D1483">
        <v>344.15901246867702</v>
      </c>
      <c r="E1483">
        <v>355.48945199477203</v>
      </c>
      <c r="F1483">
        <v>348.772162423466</v>
      </c>
      <c r="G1483">
        <v>354.37928580129898</v>
      </c>
      <c r="H1483">
        <v>350.43995087659499</v>
      </c>
      <c r="I1483">
        <v>341.64704961758201</v>
      </c>
      <c r="J1483">
        <v>343.92109699711898</v>
      </c>
      <c r="K1483">
        <v>345.613524184445</v>
      </c>
      <c r="L1483">
        <v>336.60219807559002</v>
      </c>
      <c r="M1483">
        <v>338.715320914865</v>
      </c>
      <c r="N1483">
        <v>342.853401645556</v>
      </c>
      <c r="O1483">
        <v>341.89005909152598</v>
      </c>
      <c r="P1483">
        <v>339.654588409528</v>
      </c>
      <c r="Q1483">
        <v>336.82429879715301</v>
      </c>
      <c r="R1483">
        <v>336.34571452685498</v>
      </c>
      <c r="S1483">
        <v>334.40269706542699</v>
      </c>
      <c r="T1483">
        <v>335.91963390731098</v>
      </c>
      <c r="U1483">
        <v>334.48705755688502</v>
      </c>
      <c r="V1483">
        <v>332.81772023423798</v>
      </c>
      <c r="W1483">
        <v>321.58944654688202</v>
      </c>
      <c r="X1483">
        <v>326.25035669707802</v>
      </c>
      <c r="Y1483">
        <v>338.648937498988</v>
      </c>
      <c r="Z1483">
        <v>330.76068527578599</v>
      </c>
      <c r="AA1483">
        <v>339.53054280209199</v>
      </c>
      <c r="AB1483">
        <v>328.11282733774101</v>
      </c>
      <c r="AC1483">
        <v>335.90179797101899</v>
      </c>
      <c r="AD1483">
        <v>338.38235793126199</v>
      </c>
      <c r="AE1483">
        <v>337.83964442997899</v>
      </c>
      <c r="AF1483">
        <v>340.08106651811602</v>
      </c>
      <c r="AG1483">
        <v>341.17666301238</v>
      </c>
      <c r="AH1483">
        <v>339.546428585711</v>
      </c>
      <c r="AI1483">
        <v>330.46203741418498</v>
      </c>
      <c r="AJ1483">
        <v>337.288274694888</v>
      </c>
      <c r="AK1483">
        <v>335.39595239014801</v>
      </c>
    </row>
    <row r="1484" spans="1:37" x14ac:dyDescent="0.25">
      <c r="A1484">
        <v>356.15487316421797</v>
      </c>
      <c r="B1484">
        <v>356.82773752583103</v>
      </c>
      <c r="C1484">
        <v>346.339258258386</v>
      </c>
      <c r="D1484">
        <v>345.76603532838101</v>
      </c>
      <c r="E1484">
        <v>354.291217743115</v>
      </c>
      <c r="F1484">
        <v>346.407737783725</v>
      </c>
      <c r="G1484">
        <v>356.163245555505</v>
      </c>
      <c r="H1484">
        <v>350.71017514809</v>
      </c>
      <c r="I1484">
        <v>343.66444236057202</v>
      </c>
      <c r="J1484">
        <v>340.52810390287999</v>
      </c>
      <c r="K1484">
        <v>346.50316464524002</v>
      </c>
      <c r="L1484">
        <v>341.04786796157799</v>
      </c>
      <c r="M1484">
        <v>336.52342677410201</v>
      </c>
      <c r="N1484">
        <v>339.90562877146601</v>
      </c>
      <c r="O1484">
        <v>344.19742152380798</v>
      </c>
      <c r="P1484">
        <v>339.28906414781301</v>
      </c>
      <c r="Q1484">
        <v>336.57308697318501</v>
      </c>
      <c r="R1484">
        <v>337.32749735997697</v>
      </c>
      <c r="S1484">
        <v>338.01019960716502</v>
      </c>
      <c r="T1484">
        <v>332.57373116439601</v>
      </c>
      <c r="U1484">
        <v>329.698617860588</v>
      </c>
      <c r="V1484">
        <v>334.18723106747899</v>
      </c>
      <c r="W1484">
        <v>324.29497565006801</v>
      </c>
      <c r="X1484">
        <v>327.813127896531</v>
      </c>
      <c r="Y1484">
        <v>333.898255584629</v>
      </c>
      <c r="Z1484">
        <v>332.80906822249199</v>
      </c>
      <c r="AA1484">
        <v>344.09783397561</v>
      </c>
      <c r="AB1484">
        <v>332.08376663917801</v>
      </c>
      <c r="AC1484">
        <v>336.1677260834</v>
      </c>
      <c r="AD1484">
        <v>333.12082815893899</v>
      </c>
      <c r="AE1484">
        <v>337.90742758395999</v>
      </c>
      <c r="AF1484">
        <v>339.572259080018</v>
      </c>
      <c r="AG1484">
        <v>337.31875586826698</v>
      </c>
      <c r="AH1484">
        <v>337.648568059296</v>
      </c>
      <c r="AI1484">
        <v>334.55674886385202</v>
      </c>
      <c r="AJ1484">
        <v>335.78277358463401</v>
      </c>
      <c r="AK1484">
        <v>340.63677923903498</v>
      </c>
    </row>
    <row r="1485" spans="1:37" x14ac:dyDescent="0.25">
      <c r="A1485">
        <v>356.39519359145498</v>
      </c>
      <c r="B1485">
        <v>358.447351687045</v>
      </c>
      <c r="C1485">
        <v>347.059960597447</v>
      </c>
      <c r="D1485">
        <v>346.98923361815798</v>
      </c>
      <c r="E1485">
        <v>350.55822868826999</v>
      </c>
      <c r="F1485">
        <v>346.18592609646601</v>
      </c>
      <c r="G1485">
        <v>354.62421718788801</v>
      </c>
      <c r="H1485">
        <v>352.20658749971301</v>
      </c>
      <c r="I1485">
        <v>347.70879010381401</v>
      </c>
      <c r="J1485">
        <v>340.77232510978502</v>
      </c>
      <c r="K1485">
        <v>345.79541821217799</v>
      </c>
      <c r="L1485">
        <v>343.154258243654</v>
      </c>
      <c r="M1485">
        <v>335.66294641342603</v>
      </c>
      <c r="N1485">
        <v>341.21281582270001</v>
      </c>
      <c r="O1485">
        <v>339.65072870365799</v>
      </c>
      <c r="P1485">
        <v>341.88415129663099</v>
      </c>
      <c r="Q1485">
        <v>342.47622820529898</v>
      </c>
      <c r="R1485">
        <v>338.25192200631199</v>
      </c>
      <c r="S1485">
        <v>341.40384628214599</v>
      </c>
      <c r="T1485">
        <v>332.72566777446201</v>
      </c>
      <c r="U1485">
        <v>327.21162082070703</v>
      </c>
      <c r="V1485">
        <v>336.770123499063</v>
      </c>
      <c r="W1485">
        <v>329.45370339307198</v>
      </c>
      <c r="X1485">
        <v>334.062080925685</v>
      </c>
      <c r="Y1485">
        <v>334.17065063131901</v>
      </c>
      <c r="Z1485">
        <v>336.50632938697998</v>
      </c>
      <c r="AA1485">
        <v>338.51573915774998</v>
      </c>
      <c r="AB1485">
        <v>329.25970875304603</v>
      </c>
      <c r="AC1485">
        <v>336.30864195532598</v>
      </c>
      <c r="AD1485">
        <v>333.66583381368201</v>
      </c>
      <c r="AE1485">
        <v>341.73028584970399</v>
      </c>
      <c r="AF1485">
        <v>337.50820670393398</v>
      </c>
      <c r="AG1485">
        <v>333.08882286779198</v>
      </c>
      <c r="AH1485">
        <v>336.41037311400299</v>
      </c>
      <c r="AI1485">
        <v>335.80727403865501</v>
      </c>
      <c r="AJ1485">
        <v>335.22339086563898</v>
      </c>
      <c r="AK1485">
        <v>343.29739368404603</v>
      </c>
    </row>
    <row r="1486" spans="1:37" x14ac:dyDescent="0.25">
      <c r="A1486">
        <v>356.63551401869103</v>
      </c>
      <c r="B1486">
        <v>358.44621322300299</v>
      </c>
      <c r="C1486">
        <v>348.08076114739799</v>
      </c>
      <c r="D1486">
        <v>348.46311374109399</v>
      </c>
      <c r="E1486">
        <v>351.57544137501202</v>
      </c>
      <c r="F1486">
        <v>346.35357094803402</v>
      </c>
      <c r="G1486">
        <v>351.97023148765999</v>
      </c>
      <c r="H1486">
        <v>353.01999892673598</v>
      </c>
      <c r="I1486">
        <v>345.94396986171199</v>
      </c>
      <c r="J1486">
        <v>340.374456480871</v>
      </c>
      <c r="K1486">
        <v>343.43386277761698</v>
      </c>
      <c r="L1486">
        <v>345.06705553956402</v>
      </c>
      <c r="M1486">
        <v>337.25023841535602</v>
      </c>
      <c r="N1486">
        <v>341.129314342079</v>
      </c>
      <c r="O1486">
        <v>338.06559404073101</v>
      </c>
      <c r="P1486">
        <v>339.246000910757</v>
      </c>
      <c r="Q1486">
        <v>343.69599765093398</v>
      </c>
      <c r="R1486">
        <v>338.93406891047999</v>
      </c>
      <c r="S1486">
        <v>341.41702487417098</v>
      </c>
      <c r="T1486">
        <v>333.41603842707002</v>
      </c>
      <c r="U1486">
        <v>330.80701825636601</v>
      </c>
      <c r="V1486">
        <v>338.441879742308</v>
      </c>
      <c r="W1486">
        <v>330.51167741249901</v>
      </c>
      <c r="X1486">
        <v>336.27737467094897</v>
      </c>
      <c r="Y1486">
        <v>336.38665277345802</v>
      </c>
      <c r="Z1486">
        <v>338.67688924226297</v>
      </c>
      <c r="AA1486">
        <v>338.65417699152999</v>
      </c>
      <c r="AB1486">
        <v>332.99157401253802</v>
      </c>
      <c r="AC1486">
        <v>333.47158912411902</v>
      </c>
      <c r="AD1486">
        <v>335.42844535580099</v>
      </c>
      <c r="AE1486">
        <v>340.08219833347601</v>
      </c>
      <c r="AF1486">
        <v>338.38253304144803</v>
      </c>
      <c r="AG1486">
        <v>331.17922111413498</v>
      </c>
      <c r="AH1486">
        <v>336.067161691504</v>
      </c>
      <c r="AI1486">
        <v>336.09066563226799</v>
      </c>
      <c r="AJ1486">
        <v>335.40075496269299</v>
      </c>
      <c r="AK1486">
        <v>342.53146749214602</v>
      </c>
    </row>
    <row r="1487" spans="1:37" x14ac:dyDescent="0.25">
      <c r="A1487">
        <v>356.87583444592701</v>
      </c>
      <c r="B1487">
        <v>356.741156733075</v>
      </c>
      <c r="C1487">
        <v>353.73506541531702</v>
      </c>
      <c r="D1487">
        <v>352.32288806474401</v>
      </c>
      <c r="E1487">
        <v>351.51916866748701</v>
      </c>
      <c r="F1487">
        <v>346.06532342225802</v>
      </c>
      <c r="G1487">
        <v>345.87833627286898</v>
      </c>
      <c r="H1487">
        <v>350.34588955726099</v>
      </c>
      <c r="I1487">
        <v>351.17114191901197</v>
      </c>
      <c r="J1487">
        <v>343.775693213821</v>
      </c>
      <c r="K1487">
        <v>341.04714552241001</v>
      </c>
      <c r="L1487">
        <v>345.19694123232301</v>
      </c>
      <c r="M1487">
        <v>338.894719129181</v>
      </c>
      <c r="N1487">
        <v>335.71314252436298</v>
      </c>
      <c r="O1487">
        <v>336.63598394988799</v>
      </c>
      <c r="P1487">
        <v>336.30727349111697</v>
      </c>
      <c r="Q1487">
        <v>340.32139114596202</v>
      </c>
      <c r="R1487">
        <v>335.89242682864199</v>
      </c>
      <c r="S1487">
        <v>341.14199249800402</v>
      </c>
      <c r="T1487">
        <v>333.16072959560398</v>
      </c>
      <c r="U1487">
        <v>328.97384804009403</v>
      </c>
      <c r="V1487">
        <v>335.80179700494102</v>
      </c>
      <c r="W1487">
        <v>334.58809444466198</v>
      </c>
      <c r="X1487">
        <v>338.23317910381502</v>
      </c>
      <c r="Y1487">
        <v>337.49194676779598</v>
      </c>
      <c r="Z1487">
        <v>338.638931267761</v>
      </c>
      <c r="AA1487">
        <v>337.200710098934</v>
      </c>
      <c r="AB1487">
        <v>337.78512306866003</v>
      </c>
      <c r="AC1487">
        <v>330.53882056507302</v>
      </c>
      <c r="AD1487">
        <v>334.398228081566</v>
      </c>
      <c r="AE1487">
        <v>337.67738990544098</v>
      </c>
      <c r="AF1487">
        <v>338.21717944295398</v>
      </c>
      <c r="AG1487">
        <v>329.44519104346</v>
      </c>
      <c r="AH1487">
        <v>334.20758103168799</v>
      </c>
      <c r="AI1487">
        <v>336.31486730489303</v>
      </c>
      <c r="AJ1487">
        <v>339.69074409190699</v>
      </c>
      <c r="AK1487">
        <v>340.25739299486497</v>
      </c>
    </row>
    <row r="1488" spans="1:37" x14ac:dyDescent="0.25">
      <c r="A1488">
        <v>357.11615487316402</v>
      </c>
      <c r="B1488">
        <v>351.50208137107097</v>
      </c>
      <c r="C1488">
        <v>355.53478234274598</v>
      </c>
      <c r="D1488">
        <v>355.907438514251</v>
      </c>
      <c r="E1488">
        <v>349.14772022567502</v>
      </c>
      <c r="F1488">
        <v>348.22128591324599</v>
      </c>
      <c r="G1488">
        <v>344.83653653663401</v>
      </c>
      <c r="H1488">
        <v>343.30118981026101</v>
      </c>
      <c r="I1488">
        <v>355.09064616613199</v>
      </c>
      <c r="J1488">
        <v>347.19348214327499</v>
      </c>
      <c r="K1488">
        <v>344.67504580070403</v>
      </c>
      <c r="L1488">
        <v>342.30043851864599</v>
      </c>
      <c r="M1488">
        <v>346.367572029808</v>
      </c>
      <c r="N1488">
        <v>337.400322810543</v>
      </c>
      <c r="O1488">
        <v>335.27263876399502</v>
      </c>
      <c r="P1488">
        <v>334.98979899900201</v>
      </c>
      <c r="Q1488">
        <v>333.681484976869</v>
      </c>
      <c r="R1488">
        <v>333.871702544409</v>
      </c>
      <c r="S1488">
        <v>338.26403842434797</v>
      </c>
      <c r="T1488">
        <v>330.468453994985</v>
      </c>
      <c r="U1488">
        <v>331.24288002667902</v>
      </c>
      <c r="V1488">
        <v>329.84721572079002</v>
      </c>
      <c r="W1488">
        <v>335.69526031497901</v>
      </c>
      <c r="X1488">
        <v>335.99005381511103</v>
      </c>
      <c r="Y1488">
        <v>337.00777485539902</v>
      </c>
      <c r="Z1488">
        <v>333.034422068982</v>
      </c>
      <c r="AA1488">
        <v>333.372903983274</v>
      </c>
      <c r="AB1488">
        <v>340.20810672743499</v>
      </c>
      <c r="AC1488">
        <v>329.42210023379897</v>
      </c>
      <c r="AD1488">
        <v>331.90482468828299</v>
      </c>
      <c r="AE1488">
        <v>338.24415114376302</v>
      </c>
      <c r="AF1488">
        <v>335.28018169778198</v>
      </c>
      <c r="AG1488">
        <v>335.32923474866902</v>
      </c>
      <c r="AH1488">
        <v>331.75110225565902</v>
      </c>
      <c r="AI1488">
        <v>333.692535721365</v>
      </c>
      <c r="AJ1488">
        <v>340.80763638694202</v>
      </c>
      <c r="AK1488">
        <v>341.01860049661099</v>
      </c>
    </row>
    <row r="1489" spans="1:37" x14ac:dyDescent="0.25">
      <c r="A1489">
        <v>357.35647530040001</v>
      </c>
      <c r="B1489">
        <v>349.75857167336301</v>
      </c>
      <c r="C1489">
        <v>354.01963933491101</v>
      </c>
      <c r="D1489">
        <v>357.995843905161</v>
      </c>
      <c r="E1489">
        <v>351.16884952621501</v>
      </c>
      <c r="F1489">
        <v>346.09402137561898</v>
      </c>
      <c r="G1489">
        <v>347.44662178148201</v>
      </c>
      <c r="H1489">
        <v>346.00797833780399</v>
      </c>
      <c r="I1489">
        <v>351.13826766436301</v>
      </c>
      <c r="J1489">
        <v>349.40848242177202</v>
      </c>
      <c r="K1489">
        <v>347.28706469228899</v>
      </c>
      <c r="L1489">
        <v>342.261114244883</v>
      </c>
      <c r="M1489">
        <v>349.17407356947598</v>
      </c>
      <c r="N1489">
        <v>335.494469066921</v>
      </c>
      <c r="O1489">
        <v>335.61814727518401</v>
      </c>
      <c r="P1489">
        <v>332.95240470917702</v>
      </c>
      <c r="Q1489">
        <v>328.93110914403201</v>
      </c>
      <c r="R1489">
        <v>336.09304031163902</v>
      </c>
      <c r="S1489">
        <v>331.469031267086</v>
      </c>
      <c r="T1489">
        <v>328.64513279975301</v>
      </c>
      <c r="U1489">
        <v>333.907266711109</v>
      </c>
      <c r="V1489">
        <v>327.73417853411598</v>
      </c>
      <c r="W1489">
        <v>333.83784002602903</v>
      </c>
      <c r="X1489">
        <v>338.26167620787601</v>
      </c>
      <c r="Y1489">
        <v>334.90214317755999</v>
      </c>
      <c r="Z1489">
        <v>333.12955669630202</v>
      </c>
      <c r="AA1489">
        <v>333.86314371458002</v>
      </c>
      <c r="AB1489">
        <v>342.01250232764801</v>
      </c>
      <c r="AC1489">
        <v>328.16748476153799</v>
      </c>
      <c r="AD1489">
        <v>334.19878570990397</v>
      </c>
      <c r="AE1489">
        <v>336.74645321495098</v>
      </c>
      <c r="AF1489">
        <v>332.815777233907</v>
      </c>
      <c r="AG1489">
        <v>340.53708893869299</v>
      </c>
      <c r="AH1489">
        <v>334.83503325081301</v>
      </c>
      <c r="AI1489">
        <v>333.37137306659798</v>
      </c>
      <c r="AJ1489">
        <v>337.009714388379</v>
      </c>
      <c r="AK1489">
        <v>336.45991182235502</v>
      </c>
    </row>
    <row r="1490" spans="1:37" x14ac:dyDescent="0.25">
      <c r="A1490">
        <v>357.59679572763599</v>
      </c>
      <c r="B1490">
        <v>349.85037932748799</v>
      </c>
      <c r="C1490">
        <v>354.104727422689</v>
      </c>
      <c r="D1490">
        <v>358.14266709568699</v>
      </c>
      <c r="E1490">
        <v>351.24292161823598</v>
      </c>
      <c r="F1490">
        <v>346.21803879781299</v>
      </c>
      <c r="G1490">
        <v>347.45994018566802</v>
      </c>
      <c r="H1490">
        <v>346.13939165488699</v>
      </c>
      <c r="I1490">
        <v>351.23927091784799</v>
      </c>
      <c r="J1490">
        <v>349.31732029654501</v>
      </c>
      <c r="K1490">
        <v>347.36932197187099</v>
      </c>
      <c r="L1490">
        <v>342.17324685170399</v>
      </c>
      <c r="M1490">
        <v>349.27135099300801</v>
      </c>
      <c r="N1490">
        <v>335.60457713219199</v>
      </c>
      <c r="O1490">
        <v>335.64372105900998</v>
      </c>
      <c r="P1490">
        <v>332.994726890712</v>
      </c>
      <c r="Q1490">
        <v>329.02744770666601</v>
      </c>
      <c r="R1490">
        <v>336.04316535673098</v>
      </c>
      <c r="S1490">
        <v>331.478572074998</v>
      </c>
      <c r="T1490">
        <v>328.67081086079497</v>
      </c>
      <c r="U1490">
        <v>333.98032799722199</v>
      </c>
      <c r="V1490">
        <v>327.73315134925201</v>
      </c>
      <c r="W1490">
        <v>333.79857150093102</v>
      </c>
      <c r="X1490">
        <v>338.30519347349201</v>
      </c>
      <c r="Y1490">
        <v>334.89790084932503</v>
      </c>
      <c r="Z1490">
        <v>333.18029180852</v>
      </c>
      <c r="AA1490">
        <v>333.89739259299802</v>
      </c>
      <c r="AB1490">
        <v>342.04732835624401</v>
      </c>
      <c r="AC1490">
        <v>328.25700834305502</v>
      </c>
      <c r="AD1490">
        <v>334.21501061902302</v>
      </c>
      <c r="AE1490">
        <v>336.64886869175098</v>
      </c>
      <c r="AF1490">
        <v>332.90780594123299</v>
      </c>
      <c r="AG1490">
        <v>340.63963331367802</v>
      </c>
      <c r="AH1490">
        <v>334.75324778098002</v>
      </c>
      <c r="AI1490">
        <v>333.35735135977899</v>
      </c>
      <c r="AJ1490">
        <v>337.06771478865699</v>
      </c>
      <c r="AK1490">
        <v>336.45009643698302</v>
      </c>
    </row>
    <row r="1491" spans="1:37" x14ac:dyDescent="0.25">
      <c r="A1491">
        <v>357.837116154873</v>
      </c>
      <c r="B1491">
        <v>350.692776613521</v>
      </c>
      <c r="C1491">
        <v>356.98459123613202</v>
      </c>
      <c r="D1491">
        <v>354.17378560235102</v>
      </c>
      <c r="E1491">
        <v>348.23493750840299</v>
      </c>
      <c r="F1491">
        <v>348.69403924790998</v>
      </c>
      <c r="G1491">
        <v>346.83736737023202</v>
      </c>
      <c r="H1491">
        <v>349.14826591907303</v>
      </c>
      <c r="I1491">
        <v>352.17642484950602</v>
      </c>
      <c r="J1491">
        <v>349.21136597857202</v>
      </c>
      <c r="K1491">
        <v>348.06314267653198</v>
      </c>
      <c r="L1491">
        <v>341.25965816344001</v>
      </c>
      <c r="M1491">
        <v>346.73518229970699</v>
      </c>
      <c r="N1491">
        <v>335.95472732629298</v>
      </c>
      <c r="O1491">
        <v>338.40759744414498</v>
      </c>
      <c r="P1491">
        <v>337.00055848922199</v>
      </c>
      <c r="Q1491">
        <v>328.42266086828897</v>
      </c>
      <c r="R1491">
        <v>332.43005401444901</v>
      </c>
      <c r="S1491">
        <v>330.66296028201702</v>
      </c>
      <c r="T1491">
        <v>327.62243718603901</v>
      </c>
      <c r="U1491">
        <v>333.52547708828001</v>
      </c>
      <c r="V1491">
        <v>327.01069639730298</v>
      </c>
      <c r="W1491">
        <v>336.30740925221897</v>
      </c>
      <c r="X1491">
        <v>338.89459912674101</v>
      </c>
      <c r="Y1491">
        <v>333.08955812253998</v>
      </c>
      <c r="Z1491">
        <v>331.94580032864502</v>
      </c>
      <c r="AA1491">
        <v>333.839087520063</v>
      </c>
      <c r="AB1491">
        <v>339.45502121979001</v>
      </c>
      <c r="AC1491">
        <v>332.71639801377</v>
      </c>
      <c r="AD1491">
        <v>335.42296034957701</v>
      </c>
      <c r="AE1491">
        <v>338.87290916474399</v>
      </c>
      <c r="AF1491">
        <v>332.39491306582403</v>
      </c>
      <c r="AG1491">
        <v>339.021480669364</v>
      </c>
      <c r="AH1491">
        <v>335.635147041474</v>
      </c>
      <c r="AI1491">
        <v>336.237432629772</v>
      </c>
      <c r="AJ1491">
        <v>337.630189103845</v>
      </c>
      <c r="AK1491">
        <v>340.60245250891103</v>
      </c>
    </row>
    <row r="1492" spans="1:37" x14ac:dyDescent="0.25">
      <c r="A1492">
        <v>358.07743658210899</v>
      </c>
      <c r="B1492">
        <v>351.30277636817999</v>
      </c>
      <c r="C1492">
        <v>352.11612162155802</v>
      </c>
      <c r="D1492">
        <v>352.17370065918101</v>
      </c>
      <c r="E1492">
        <v>347.95992346211898</v>
      </c>
      <c r="F1492">
        <v>350.85723122554998</v>
      </c>
      <c r="G1492">
        <v>348.03293401527901</v>
      </c>
      <c r="H1492">
        <v>354.14026201370001</v>
      </c>
      <c r="I1492">
        <v>351.90767058082298</v>
      </c>
      <c r="J1492">
        <v>345.73252058126701</v>
      </c>
      <c r="K1492">
        <v>338.71565299590998</v>
      </c>
      <c r="L1492">
        <v>338.773604612155</v>
      </c>
      <c r="M1492">
        <v>340.956429693362</v>
      </c>
      <c r="N1492">
        <v>336.69070766596298</v>
      </c>
      <c r="O1492">
        <v>340.94199042863801</v>
      </c>
      <c r="P1492">
        <v>335.22994372629302</v>
      </c>
      <c r="Q1492">
        <v>334.98017034946599</v>
      </c>
      <c r="R1492">
        <v>332.70288855481903</v>
      </c>
      <c r="S1492">
        <v>334.472696633032</v>
      </c>
      <c r="T1492">
        <v>331.259197316192</v>
      </c>
      <c r="U1492">
        <v>333.22509163820303</v>
      </c>
      <c r="V1492">
        <v>328.60413199682699</v>
      </c>
      <c r="W1492">
        <v>337.748894058828</v>
      </c>
      <c r="X1492">
        <v>345.78906268523298</v>
      </c>
      <c r="Y1492">
        <v>329.49765109274699</v>
      </c>
      <c r="Z1492">
        <v>337.396696565605</v>
      </c>
      <c r="AA1492">
        <v>338.948812173737</v>
      </c>
      <c r="AB1492">
        <v>339.05304997870502</v>
      </c>
      <c r="AC1492">
        <v>339.65789382829797</v>
      </c>
      <c r="AD1492">
        <v>339.656873491417</v>
      </c>
      <c r="AE1492">
        <v>334.94570315921197</v>
      </c>
      <c r="AF1492">
        <v>335.58326538685202</v>
      </c>
      <c r="AG1492">
        <v>332.49254373362101</v>
      </c>
      <c r="AH1492">
        <v>336.24928209104098</v>
      </c>
      <c r="AI1492">
        <v>341.084335059267</v>
      </c>
      <c r="AJ1492">
        <v>330.79034169323302</v>
      </c>
      <c r="AK1492">
        <v>342.745151242715</v>
      </c>
    </row>
    <row r="1493" spans="1:37" x14ac:dyDescent="0.25">
      <c r="A1493">
        <v>358.31775700934497</v>
      </c>
      <c r="B1493">
        <v>348.43983874238802</v>
      </c>
      <c r="C1493">
        <v>350.00964748290198</v>
      </c>
      <c r="D1493">
        <v>353.69020764833903</v>
      </c>
      <c r="E1493">
        <v>349.62409854119301</v>
      </c>
      <c r="F1493">
        <v>354.08061924172898</v>
      </c>
      <c r="G1493">
        <v>349.22837637799199</v>
      </c>
      <c r="H1493">
        <v>355.79362137523202</v>
      </c>
      <c r="I1493">
        <v>351.29415473955299</v>
      </c>
      <c r="J1493">
        <v>345.29834338840601</v>
      </c>
      <c r="K1493">
        <v>336.01638795411202</v>
      </c>
      <c r="L1493">
        <v>338.58585937013697</v>
      </c>
      <c r="M1493">
        <v>342.18679633070002</v>
      </c>
      <c r="N1493">
        <v>335.54238167922102</v>
      </c>
      <c r="O1493">
        <v>347.68746196084197</v>
      </c>
      <c r="P1493">
        <v>339.40766608650699</v>
      </c>
      <c r="Q1493">
        <v>340.36233211772401</v>
      </c>
      <c r="R1493">
        <v>333.17219117675302</v>
      </c>
      <c r="S1493">
        <v>336.91715444535902</v>
      </c>
      <c r="T1493">
        <v>333.90174859678098</v>
      </c>
      <c r="U1493">
        <v>333.53488934506601</v>
      </c>
      <c r="V1493">
        <v>331.616605960686</v>
      </c>
      <c r="W1493">
        <v>337.10754955207801</v>
      </c>
      <c r="X1493">
        <v>344.74184914563398</v>
      </c>
      <c r="Y1493">
        <v>330.36668228016401</v>
      </c>
      <c r="Z1493">
        <v>338.88983736615501</v>
      </c>
      <c r="AA1493">
        <v>344.69829905411302</v>
      </c>
      <c r="AB1493">
        <v>337.46031030263902</v>
      </c>
      <c r="AC1493">
        <v>340.34639069524201</v>
      </c>
      <c r="AD1493">
        <v>344.09645135782898</v>
      </c>
      <c r="AE1493">
        <v>333.74142618506102</v>
      </c>
      <c r="AF1493">
        <v>339.48300556548998</v>
      </c>
      <c r="AG1493">
        <v>326.544133845587</v>
      </c>
      <c r="AH1493">
        <v>334.22521706229497</v>
      </c>
      <c r="AI1493">
        <v>342.997160520173</v>
      </c>
      <c r="AJ1493">
        <v>329.49165600268702</v>
      </c>
      <c r="AK1493">
        <v>345.44977011818901</v>
      </c>
    </row>
    <row r="1494" spans="1:37" x14ac:dyDescent="0.25">
      <c r="A1494">
        <v>358.55807743658198</v>
      </c>
      <c r="B1494">
        <v>348.43969778307502</v>
      </c>
      <c r="C1494">
        <v>350.01096942439898</v>
      </c>
      <c r="D1494">
        <v>353.69200753074398</v>
      </c>
      <c r="E1494">
        <v>349.62738137032102</v>
      </c>
      <c r="F1494">
        <v>354.07913709391602</v>
      </c>
      <c r="G1494">
        <v>349.23004071501202</v>
      </c>
      <c r="H1494">
        <v>355.79405048238698</v>
      </c>
      <c r="I1494">
        <v>351.29428105287599</v>
      </c>
      <c r="J1494">
        <v>345.29935087256302</v>
      </c>
      <c r="K1494">
        <v>336.01682932651897</v>
      </c>
      <c r="L1494">
        <v>338.58649727322597</v>
      </c>
      <c r="M1494">
        <v>342.18862355466399</v>
      </c>
      <c r="N1494">
        <v>335.543292482298</v>
      </c>
      <c r="O1494">
        <v>347.68986733846901</v>
      </c>
      <c r="P1494">
        <v>339.40939535375998</v>
      </c>
      <c r="Q1494">
        <v>340.36372853636499</v>
      </c>
      <c r="R1494">
        <v>333.17176018727997</v>
      </c>
      <c r="S1494">
        <v>336.91703976645903</v>
      </c>
      <c r="T1494">
        <v>333.90273424491897</v>
      </c>
      <c r="U1494">
        <v>333.53679079336399</v>
      </c>
      <c r="V1494">
        <v>331.61724555664398</v>
      </c>
      <c r="W1494">
        <v>337.10805100249303</v>
      </c>
      <c r="X1494">
        <v>344.74249563732701</v>
      </c>
      <c r="Y1494">
        <v>330.36675752799999</v>
      </c>
      <c r="Z1494">
        <v>338.892364003848</v>
      </c>
      <c r="AA1494">
        <v>344.69872291293802</v>
      </c>
      <c r="AB1494">
        <v>337.46044576428199</v>
      </c>
      <c r="AC1494">
        <v>340.34607941450599</v>
      </c>
      <c r="AD1494">
        <v>344.09744772606098</v>
      </c>
      <c r="AE1494">
        <v>333.74207265346598</v>
      </c>
      <c r="AF1494">
        <v>339.48325239423201</v>
      </c>
      <c r="AG1494">
        <v>326.54416380492398</v>
      </c>
      <c r="AH1494">
        <v>334.22583510886398</v>
      </c>
      <c r="AI1494">
        <v>342.99716036383501</v>
      </c>
      <c r="AJ1494">
        <v>329.49168307265802</v>
      </c>
      <c r="AK1494">
        <v>345.45155676240103</v>
      </c>
    </row>
    <row r="1495" spans="1:37" x14ac:dyDescent="0.25">
      <c r="A1495">
        <v>358.79839786381802</v>
      </c>
      <c r="B1495">
        <v>348.46236182979402</v>
      </c>
      <c r="C1495">
        <v>349.98768697166503</v>
      </c>
      <c r="D1495">
        <v>353.71157615928797</v>
      </c>
      <c r="E1495">
        <v>349.60765926283199</v>
      </c>
      <c r="F1495">
        <v>354.01359340521401</v>
      </c>
      <c r="G1495">
        <v>349.256023838722</v>
      </c>
      <c r="H1495">
        <v>355.78124092880302</v>
      </c>
      <c r="I1495">
        <v>351.28107129355601</v>
      </c>
      <c r="J1495">
        <v>345.25059354629298</v>
      </c>
      <c r="K1495">
        <v>336.027052989769</v>
      </c>
      <c r="L1495">
        <v>338.59812804405198</v>
      </c>
      <c r="M1495">
        <v>342.188033766751</v>
      </c>
      <c r="N1495">
        <v>335.57912106202502</v>
      </c>
      <c r="O1495">
        <v>347.65264705411403</v>
      </c>
      <c r="P1495">
        <v>339.36630431758698</v>
      </c>
      <c r="Q1495">
        <v>340.36947965977498</v>
      </c>
      <c r="R1495">
        <v>333.18650367105403</v>
      </c>
      <c r="S1495">
        <v>336.905349422359</v>
      </c>
      <c r="T1495">
        <v>333.92568783510302</v>
      </c>
      <c r="U1495">
        <v>333.459385144598</v>
      </c>
      <c r="V1495">
        <v>331.65965271619501</v>
      </c>
      <c r="W1495">
        <v>337.064199702162</v>
      </c>
      <c r="X1495">
        <v>344.72889625790202</v>
      </c>
      <c r="Y1495">
        <v>330.28744233116299</v>
      </c>
      <c r="Z1495">
        <v>338.902372139627</v>
      </c>
      <c r="AA1495">
        <v>344.65287209085301</v>
      </c>
      <c r="AB1495">
        <v>337.46311798737997</v>
      </c>
      <c r="AC1495">
        <v>340.36023590458302</v>
      </c>
      <c r="AD1495">
        <v>344.11958349722198</v>
      </c>
      <c r="AE1495">
        <v>333.76515934365</v>
      </c>
      <c r="AF1495">
        <v>339.47138635612799</v>
      </c>
      <c r="AG1495">
        <v>326.60282231846401</v>
      </c>
      <c r="AH1495">
        <v>334.22592193949902</v>
      </c>
      <c r="AI1495">
        <v>343.03384553989201</v>
      </c>
      <c r="AJ1495">
        <v>329.47231973472799</v>
      </c>
      <c r="AK1495">
        <v>345.38619924808802</v>
      </c>
    </row>
    <row r="1496" spans="1:37" x14ac:dyDescent="0.25">
      <c r="A1496">
        <v>359.03871829105401</v>
      </c>
      <c r="B1496">
        <v>348.22444101606999</v>
      </c>
      <c r="C1496">
        <v>346.40638335184201</v>
      </c>
      <c r="D1496">
        <v>355.295006445642</v>
      </c>
      <c r="E1496">
        <v>353.48219448809601</v>
      </c>
      <c r="F1496">
        <v>356.10626213229699</v>
      </c>
      <c r="G1496">
        <v>353.38505306540702</v>
      </c>
      <c r="H1496">
        <v>350.67096483883199</v>
      </c>
      <c r="I1496">
        <v>342.997569971171</v>
      </c>
      <c r="J1496">
        <v>346.07443500152402</v>
      </c>
      <c r="K1496">
        <v>343.193125923259</v>
      </c>
      <c r="L1496">
        <v>336.81108192830999</v>
      </c>
      <c r="M1496">
        <v>340.64789593340998</v>
      </c>
      <c r="N1496">
        <v>340.35459049746498</v>
      </c>
      <c r="O1496">
        <v>340.35546885702797</v>
      </c>
      <c r="P1496">
        <v>334.450723059886</v>
      </c>
      <c r="Q1496">
        <v>337.171784350032</v>
      </c>
      <c r="R1496">
        <v>328.79429197331802</v>
      </c>
      <c r="S1496">
        <v>329.52894598607099</v>
      </c>
      <c r="T1496">
        <v>338.84472239643497</v>
      </c>
      <c r="U1496">
        <v>331.39218893403603</v>
      </c>
      <c r="V1496">
        <v>333.24965381956503</v>
      </c>
      <c r="W1496">
        <v>333.38842229212401</v>
      </c>
      <c r="X1496">
        <v>337.16229360596299</v>
      </c>
      <c r="Y1496">
        <v>333.20924733844203</v>
      </c>
      <c r="Z1496">
        <v>337.92242933812298</v>
      </c>
      <c r="AA1496">
        <v>342.26255182184599</v>
      </c>
      <c r="AB1496">
        <v>335.28116624295598</v>
      </c>
      <c r="AC1496">
        <v>340.04958126842598</v>
      </c>
      <c r="AD1496">
        <v>335.97164453856197</v>
      </c>
      <c r="AE1496">
        <v>334.38289046370102</v>
      </c>
      <c r="AF1496">
        <v>334.567298806525</v>
      </c>
      <c r="AG1496">
        <v>331.94402058106999</v>
      </c>
      <c r="AH1496">
        <v>333.368425881446</v>
      </c>
      <c r="AI1496">
        <v>341.754637853541</v>
      </c>
      <c r="AJ1496">
        <v>328.08515936952398</v>
      </c>
      <c r="AK1496">
        <v>342.76322671089599</v>
      </c>
    </row>
    <row r="1497" spans="1:37" x14ac:dyDescent="0.25">
      <c r="A1497">
        <v>359.27903871829102</v>
      </c>
      <c r="B1497">
        <v>350.79087703669302</v>
      </c>
      <c r="C1497">
        <v>345.82158301913302</v>
      </c>
      <c r="D1497">
        <v>352.85426537393698</v>
      </c>
      <c r="E1497">
        <v>358.355002159984</v>
      </c>
      <c r="F1497">
        <v>352.10484226294102</v>
      </c>
      <c r="G1497">
        <v>352.38828658320102</v>
      </c>
      <c r="H1497">
        <v>347.07620191580298</v>
      </c>
      <c r="I1497">
        <v>342.54111664269197</v>
      </c>
      <c r="J1497">
        <v>339.94922031991001</v>
      </c>
      <c r="K1497">
        <v>348.362067674728</v>
      </c>
      <c r="L1497">
        <v>339.63030096921398</v>
      </c>
      <c r="M1497">
        <v>336.718361738601</v>
      </c>
      <c r="N1497">
        <v>343.08319673513603</v>
      </c>
      <c r="O1497">
        <v>334.52870091484101</v>
      </c>
      <c r="P1497">
        <v>333.74016531087</v>
      </c>
      <c r="Q1497">
        <v>332.167295523571</v>
      </c>
      <c r="R1497">
        <v>326.77488645374098</v>
      </c>
      <c r="S1497">
        <v>323.78073794465797</v>
      </c>
      <c r="T1497">
        <v>340.10207391283501</v>
      </c>
      <c r="U1497">
        <v>329.00234759506299</v>
      </c>
      <c r="V1497">
        <v>332.08112623525</v>
      </c>
      <c r="W1497">
        <v>334.37440144472299</v>
      </c>
      <c r="X1497">
        <v>332.94017605017802</v>
      </c>
      <c r="Y1497">
        <v>338.69510590765401</v>
      </c>
      <c r="Z1497">
        <v>333.51848283770403</v>
      </c>
      <c r="AA1497">
        <v>338.27218846654802</v>
      </c>
      <c r="AB1497">
        <v>333.93783535072902</v>
      </c>
      <c r="AC1497">
        <v>338.17589031670798</v>
      </c>
      <c r="AD1497">
        <v>329.73309728681897</v>
      </c>
      <c r="AE1497">
        <v>338.88575971970499</v>
      </c>
      <c r="AF1497">
        <v>333.17885584057098</v>
      </c>
      <c r="AG1497">
        <v>334.68250459475098</v>
      </c>
      <c r="AH1497">
        <v>337.60928593135498</v>
      </c>
      <c r="AI1497">
        <v>342.29878509843502</v>
      </c>
      <c r="AJ1497">
        <v>327.16143820934798</v>
      </c>
      <c r="AK1497">
        <v>343.99027216074398</v>
      </c>
    </row>
    <row r="1498" spans="1:37" x14ac:dyDescent="0.25">
      <c r="A1498">
        <v>359.51935914552701</v>
      </c>
      <c r="B1498">
        <v>350.79087703669302</v>
      </c>
      <c r="C1498">
        <v>345.82158301913302</v>
      </c>
      <c r="D1498">
        <v>352.85426537393698</v>
      </c>
      <c r="E1498">
        <v>358.355002159984</v>
      </c>
      <c r="F1498">
        <v>352.10484226294102</v>
      </c>
      <c r="G1498">
        <v>352.38828658320102</v>
      </c>
      <c r="H1498">
        <v>347.07620191580298</v>
      </c>
      <c r="I1498">
        <v>342.54111664269197</v>
      </c>
      <c r="J1498">
        <v>339.94922031991001</v>
      </c>
      <c r="K1498">
        <v>348.362067674728</v>
      </c>
      <c r="L1498">
        <v>339.63030096921398</v>
      </c>
      <c r="M1498">
        <v>336.718361738601</v>
      </c>
      <c r="N1498">
        <v>343.08319673513603</v>
      </c>
      <c r="O1498">
        <v>334.52870091484101</v>
      </c>
      <c r="P1498">
        <v>333.74016531087</v>
      </c>
      <c r="Q1498">
        <v>332.167295523571</v>
      </c>
      <c r="R1498">
        <v>326.77488645374098</v>
      </c>
      <c r="S1498">
        <v>323.78073794465797</v>
      </c>
      <c r="T1498">
        <v>340.10207391283501</v>
      </c>
      <c r="U1498">
        <v>329.00234759506299</v>
      </c>
      <c r="V1498">
        <v>332.08112623525</v>
      </c>
      <c r="W1498">
        <v>334.37440144472299</v>
      </c>
      <c r="X1498">
        <v>332.94017605017802</v>
      </c>
      <c r="Y1498">
        <v>338.69510590765401</v>
      </c>
      <c r="Z1498">
        <v>333.51848283770403</v>
      </c>
      <c r="AA1498">
        <v>338.27218846654802</v>
      </c>
      <c r="AB1498">
        <v>333.93783535072902</v>
      </c>
      <c r="AC1498">
        <v>338.17589031670798</v>
      </c>
      <c r="AD1498">
        <v>329.73309728681897</v>
      </c>
      <c r="AE1498">
        <v>338.88575971970499</v>
      </c>
      <c r="AF1498">
        <v>333.17885584057098</v>
      </c>
      <c r="AG1498">
        <v>334.68250459475098</v>
      </c>
      <c r="AH1498">
        <v>337.60928593135498</v>
      </c>
      <c r="AI1498">
        <v>342.29878509843502</v>
      </c>
      <c r="AJ1498">
        <v>327.16143820934798</v>
      </c>
      <c r="AK1498">
        <v>343.99027216074398</v>
      </c>
    </row>
    <row r="1499" spans="1:37" x14ac:dyDescent="0.25">
      <c r="A1499">
        <v>359.75967957276299</v>
      </c>
      <c r="B1499">
        <v>350.79087703669302</v>
      </c>
      <c r="C1499">
        <v>345.82158301913302</v>
      </c>
      <c r="D1499">
        <v>352.85426537393698</v>
      </c>
      <c r="E1499">
        <v>358.355002159984</v>
      </c>
      <c r="F1499">
        <v>352.10484226294102</v>
      </c>
      <c r="G1499">
        <v>352.38828658320102</v>
      </c>
      <c r="H1499">
        <v>347.07620191580298</v>
      </c>
      <c r="I1499">
        <v>342.54111664269197</v>
      </c>
      <c r="J1499">
        <v>339.94922031991001</v>
      </c>
      <c r="K1499">
        <v>348.362067674728</v>
      </c>
      <c r="L1499">
        <v>339.63030096921398</v>
      </c>
      <c r="M1499">
        <v>336.718361738601</v>
      </c>
      <c r="N1499">
        <v>343.08319673513603</v>
      </c>
      <c r="O1499">
        <v>334.52870091484101</v>
      </c>
      <c r="P1499">
        <v>333.74016531087</v>
      </c>
      <c r="Q1499">
        <v>332.167295523571</v>
      </c>
      <c r="R1499">
        <v>326.77488645374098</v>
      </c>
      <c r="S1499">
        <v>323.78073794465797</v>
      </c>
      <c r="T1499">
        <v>340.10207391283501</v>
      </c>
      <c r="U1499">
        <v>329.00234759506299</v>
      </c>
      <c r="V1499">
        <v>332.08112623525</v>
      </c>
      <c r="W1499">
        <v>334.37440144472299</v>
      </c>
      <c r="X1499">
        <v>332.94017605017802</v>
      </c>
      <c r="Y1499">
        <v>338.69510590765401</v>
      </c>
      <c r="Z1499">
        <v>333.51848283770403</v>
      </c>
      <c r="AA1499">
        <v>338.27218846654802</v>
      </c>
      <c r="AB1499">
        <v>333.93783535072902</v>
      </c>
      <c r="AC1499">
        <v>338.17589031670798</v>
      </c>
      <c r="AD1499">
        <v>329.73309728681897</v>
      </c>
      <c r="AE1499">
        <v>338.88575971970499</v>
      </c>
      <c r="AF1499">
        <v>333.17885584057098</v>
      </c>
      <c r="AG1499">
        <v>334.68250459475098</v>
      </c>
      <c r="AH1499">
        <v>337.60928593135498</v>
      </c>
      <c r="AI1499">
        <v>342.29878509843502</v>
      </c>
      <c r="AJ1499">
        <v>327.16143820934798</v>
      </c>
      <c r="AK1499">
        <v>343.99027216074398</v>
      </c>
    </row>
    <row r="1500" spans="1:37" x14ac:dyDescent="0.25">
      <c r="A1500">
        <v>360</v>
      </c>
      <c r="B1500">
        <v>350.79087703669302</v>
      </c>
      <c r="C1500">
        <v>345.82158301913302</v>
      </c>
      <c r="D1500">
        <v>352.85426537393698</v>
      </c>
      <c r="E1500">
        <v>358.355002159984</v>
      </c>
      <c r="F1500">
        <v>352.10484226294102</v>
      </c>
      <c r="G1500">
        <v>352.38828658320102</v>
      </c>
      <c r="H1500">
        <v>347.07620191580298</v>
      </c>
      <c r="I1500">
        <v>342.54111664269197</v>
      </c>
      <c r="J1500">
        <v>339.94922031991001</v>
      </c>
      <c r="K1500">
        <v>348.362067674728</v>
      </c>
      <c r="L1500">
        <v>339.63030096921398</v>
      </c>
      <c r="M1500">
        <v>336.718361738601</v>
      </c>
      <c r="N1500">
        <v>343.08319673513699</v>
      </c>
      <c r="O1500">
        <v>334.52870091484101</v>
      </c>
      <c r="P1500">
        <v>333.74016531087</v>
      </c>
      <c r="Q1500">
        <v>332.167295523571</v>
      </c>
      <c r="R1500">
        <v>326.77488645374098</v>
      </c>
      <c r="S1500">
        <v>323.78073794465797</v>
      </c>
      <c r="T1500">
        <v>340.10207391283501</v>
      </c>
      <c r="U1500">
        <v>329.00234759506299</v>
      </c>
      <c r="V1500">
        <v>332.08112623525</v>
      </c>
      <c r="W1500">
        <v>334.37440144472299</v>
      </c>
      <c r="X1500">
        <v>332.94017605017802</v>
      </c>
      <c r="Y1500">
        <v>338.69510590765401</v>
      </c>
      <c r="Z1500">
        <v>333.51848283770403</v>
      </c>
      <c r="AA1500">
        <v>338.27218846654802</v>
      </c>
      <c r="AB1500">
        <v>333.93783535072902</v>
      </c>
      <c r="AC1500">
        <v>338.17589031670701</v>
      </c>
      <c r="AD1500">
        <v>329.73309728681897</v>
      </c>
      <c r="AE1500">
        <v>338.88575971970499</v>
      </c>
      <c r="AF1500">
        <v>333.17885584057098</v>
      </c>
      <c r="AG1500">
        <v>334.68250459475098</v>
      </c>
      <c r="AH1500">
        <v>337.60928593135498</v>
      </c>
      <c r="AI1500">
        <v>342.29878509843502</v>
      </c>
      <c r="AJ1500">
        <v>327.16143820934798</v>
      </c>
      <c r="AK1500">
        <v>343.99027216074398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2020-12-06T17:58:41Z</dcterms:created>
  <dcterms:modified xsi:type="dcterms:W3CDTF">2020-12-06T17:59:32Z</dcterms:modified>
</cp:coreProperties>
</file>